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90" windowWidth="21075" windowHeight="10035" activeTab="1"/>
  </bookViews>
  <sheets>
    <sheet name="2013-06-01_191442_LINEAR_ACCELE" sheetId="1" r:id="rId1"/>
    <sheet name="yaxis" sheetId="2" r:id="rId2"/>
  </sheets>
  <calcPr calcId="0"/>
</workbook>
</file>

<file path=xl/sharedStrings.xml><?xml version="1.0" encoding="utf-8"?>
<sst xmlns="http://schemas.openxmlformats.org/spreadsheetml/2006/main" count="5" uniqueCount="5">
  <si>
    <t xml:space="preserve">unit -&gt; SI (m/s^2) </t>
  </si>
  <si>
    <t>Timestamp</t>
  </si>
  <si>
    <t>x-axis</t>
  </si>
  <si>
    <t>y-axis</t>
  </si>
  <si>
    <t>z-axis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</si>
</sst>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'2013-06-01_191442_LINEAR_ACCELE'!$C$1</c:f>
              <c:strCache>
                <c:ptCount val="1"/>
              </c:strCache>
            </c:strRef>
          </c:tx>
          <c:marker>
            <c:symbol val="none"/>
          </c:marker>
          <c:val>
            <c:numRef>
              <c:f>'2013-06-01_191442_LINEAR_ACCELE'!$C$2:$C$6190</c:f>
              <c:numCache>
                <c:formatCode>General</c:formatCode>
                <c:ptCount val="6189"/>
                <c:pt idx="0">
                  <c:v>0</c:v>
                </c:pt>
                <c:pt idx="1">
                  <c:v>6.2476160000000003E-2</c:v>
                </c:pt>
                <c:pt idx="2">
                  <c:v>-0.18869019000000001</c:v>
                </c:pt>
                <c:pt idx="3">
                  <c:v>-0.22179889999999999</c:v>
                </c:pt>
                <c:pt idx="4">
                  <c:v>-0.19655990000000001</c:v>
                </c:pt>
                <c:pt idx="5">
                  <c:v>-8.5820199999999999E-2</c:v>
                </c:pt>
                <c:pt idx="6">
                  <c:v>-2.612114E-3</c:v>
                </c:pt>
                <c:pt idx="7">
                  <c:v>6.3792230000000005E-2</c:v>
                </c:pt>
                <c:pt idx="8">
                  <c:v>7.0665359999999997E-2</c:v>
                </c:pt>
                <c:pt idx="9">
                  <c:v>-8.002281E-3</c:v>
                </c:pt>
                <c:pt idx="10">
                  <c:v>-3.3054350000000003E-2</c:v>
                </c:pt>
                <c:pt idx="11">
                  <c:v>-0.10915661</c:v>
                </c:pt>
                <c:pt idx="12">
                  <c:v>-0.11505318</c:v>
                </c:pt>
                <c:pt idx="13">
                  <c:v>-3.8967133000000001E-2</c:v>
                </c:pt>
                <c:pt idx="14" formatCode="0.00E+00">
                  <c:v>1.5544891E-4</c:v>
                </c:pt>
                <c:pt idx="15">
                  <c:v>5.4665564999999999E-2</c:v>
                </c:pt>
                <c:pt idx="16">
                  <c:v>8.0578804000000004E-2</c:v>
                </c:pt>
                <c:pt idx="17">
                  <c:v>3.8748739999999997E-2</c:v>
                </c:pt>
                <c:pt idx="18">
                  <c:v>-5.0498962000000001E-2</c:v>
                </c:pt>
                <c:pt idx="19">
                  <c:v>-6.5886500000000001E-2</c:v>
                </c:pt>
                <c:pt idx="20">
                  <c:v>-0.12873172999999999</c:v>
                </c:pt>
                <c:pt idx="21">
                  <c:v>-0.18429851999999999</c:v>
                </c:pt>
                <c:pt idx="22">
                  <c:v>-0.18864059999999999</c:v>
                </c:pt>
                <c:pt idx="23">
                  <c:v>-0.18938637</c:v>
                </c:pt>
                <c:pt idx="24">
                  <c:v>-0.12474059999999999</c:v>
                </c:pt>
                <c:pt idx="25">
                  <c:v>-3.0460358E-2</c:v>
                </c:pt>
                <c:pt idx="26">
                  <c:v>5.4655075000000003E-3</c:v>
                </c:pt>
                <c:pt idx="27">
                  <c:v>4.4879912999999999E-3</c:v>
                </c:pt>
                <c:pt idx="28">
                  <c:v>7.0943832000000002E-3</c:v>
                </c:pt>
                <c:pt idx="29">
                  <c:v>-3.4255028E-2</c:v>
                </c:pt>
                <c:pt idx="30">
                  <c:v>-1.9690513999999999E-2</c:v>
                </c:pt>
                <c:pt idx="31">
                  <c:v>-6.8174360000000003E-2</c:v>
                </c:pt>
                <c:pt idx="32">
                  <c:v>-8.4536550000000002E-2</c:v>
                </c:pt>
                <c:pt idx="33">
                  <c:v>-8.0686569999999999E-2</c:v>
                </c:pt>
                <c:pt idx="34">
                  <c:v>-6.4951900000000007E-2</c:v>
                </c:pt>
                <c:pt idx="35">
                  <c:v>-6.9423676000000004E-2</c:v>
                </c:pt>
                <c:pt idx="36">
                  <c:v>-7.3862075999999999E-2</c:v>
                </c:pt>
                <c:pt idx="37">
                  <c:v>-6.9966316000000001E-2</c:v>
                </c:pt>
                <c:pt idx="38">
                  <c:v>-9.5777509999999996E-2</c:v>
                </c:pt>
                <c:pt idx="39">
                  <c:v>-9.0657234000000003E-2</c:v>
                </c:pt>
                <c:pt idx="40">
                  <c:v>-0.12357044</c:v>
                </c:pt>
                <c:pt idx="41">
                  <c:v>-6.7318920000000004E-2</c:v>
                </c:pt>
                <c:pt idx="42">
                  <c:v>2.6857375999999999E-2</c:v>
                </c:pt>
                <c:pt idx="43">
                  <c:v>1.510334E-2</c:v>
                </c:pt>
                <c:pt idx="44">
                  <c:v>1.9987106000000001E-2</c:v>
                </c:pt>
                <c:pt idx="45">
                  <c:v>4.9810409999999999E-2</c:v>
                </c:pt>
                <c:pt idx="46">
                  <c:v>-4.1615486E-2</c:v>
                </c:pt>
                <c:pt idx="47">
                  <c:v>-0.10558128</c:v>
                </c:pt>
                <c:pt idx="48">
                  <c:v>-0.13498305999999999</c:v>
                </c:pt>
                <c:pt idx="49">
                  <c:v>-0.15009402999999999</c:v>
                </c:pt>
                <c:pt idx="50">
                  <c:v>-0.15332603</c:v>
                </c:pt>
                <c:pt idx="51">
                  <c:v>-0.15776825</c:v>
                </c:pt>
                <c:pt idx="52">
                  <c:v>-0.12183285000000001</c:v>
                </c:pt>
                <c:pt idx="53">
                  <c:v>-0.15608788000000001</c:v>
                </c:pt>
                <c:pt idx="54">
                  <c:v>-5.9583664000000001E-2</c:v>
                </c:pt>
                <c:pt idx="55">
                  <c:v>-8.3251000000000006E-2</c:v>
                </c:pt>
                <c:pt idx="56">
                  <c:v>-5.5781364E-2</c:v>
                </c:pt>
                <c:pt idx="57">
                  <c:v>-0.10915756</c:v>
                </c:pt>
                <c:pt idx="58">
                  <c:v>-7.2156906000000007E-2</c:v>
                </c:pt>
                <c:pt idx="59">
                  <c:v>-0.1101017</c:v>
                </c:pt>
                <c:pt idx="60">
                  <c:v>-0.1004982</c:v>
                </c:pt>
                <c:pt idx="61">
                  <c:v>-2.2016524999999999E-2</c:v>
                </c:pt>
                <c:pt idx="62">
                  <c:v>7.5351715E-2</c:v>
                </c:pt>
                <c:pt idx="63">
                  <c:v>6.2076569999999998E-2</c:v>
                </c:pt>
                <c:pt idx="64">
                  <c:v>0.13437462</c:v>
                </c:pt>
                <c:pt idx="65">
                  <c:v>3.7810325999999998E-2</c:v>
                </c:pt>
                <c:pt idx="66">
                  <c:v>9.2282295E-2</c:v>
                </c:pt>
                <c:pt idx="67">
                  <c:v>8.8402750000000002E-2</c:v>
                </c:pt>
                <c:pt idx="68">
                  <c:v>0.1878252</c:v>
                </c:pt>
                <c:pt idx="69">
                  <c:v>0.21924685999999999</c:v>
                </c:pt>
                <c:pt idx="70">
                  <c:v>0.28019142000000002</c:v>
                </c:pt>
                <c:pt idx="71">
                  <c:v>0.28153706000000001</c:v>
                </c:pt>
                <c:pt idx="72">
                  <c:v>0.27330208</c:v>
                </c:pt>
                <c:pt idx="73">
                  <c:v>0.21275234000000001</c:v>
                </c:pt>
                <c:pt idx="74">
                  <c:v>0.14870738999999999</c:v>
                </c:pt>
                <c:pt idx="75">
                  <c:v>0.10736370000000001</c:v>
                </c:pt>
                <c:pt idx="76">
                  <c:v>-2.8966904000000002E-2</c:v>
                </c:pt>
                <c:pt idx="77">
                  <c:v>-0.12585926</c:v>
                </c:pt>
                <c:pt idx="78">
                  <c:v>-0.21547317999999999</c:v>
                </c:pt>
                <c:pt idx="79">
                  <c:v>-0.27402781999999998</c:v>
                </c:pt>
                <c:pt idx="80">
                  <c:v>-0.35030650000000002</c:v>
                </c:pt>
                <c:pt idx="81">
                  <c:v>-0.34447480000000003</c:v>
                </c:pt>
                <c:pt idx="82">
                  <c:v>-0.38975905999999999</c:v>
                </c:pt>
                <c:pt idx="83">
                  <c:v>-0.33991431999999999</c:v>
                </c:pt>
                <c:pt idx="84">
                  <c:v>-0.31511687999999999</c:v>
                </c:pt>
                <c:pt idx="85">
                  <c:v>-0.41866683999999998</c:v>
                </c:pt>
                <c:pt idx="86">
                  <c:v>-0.31054878000000002</c:v>
                </c:pt>
                <c:pt idx="87">
                  <c:v>-0.38671398000000001</c:v>
                </c:pt>
                <c:pt idx="88">
                  <c:v>-0.45673466000000001</c:v>
                </c:pt>
                <c:pt idx="89">
                  <c:v>-0.43626880000000001</c:v>
                </c:pt>
                <c:pt idx="90">
                  <c:v>-0.47757339999999998</c:v>
                </c:pt>
                <c:pt idx="91">
                  <c:v>-0.41061305999999997</c:v>
                </c:pt>
                <c:pt idx="92">
                  <c:v>-0.39362907000000003</c:v>
                </c:pt>
                <c:pt idx="93">
                  <c:v>-0.45863152000000001</c:v>
                </c:pt>
                <c:pt idx="94">
                  <c:v>-0.43679713999999997</c:v>
                </c:pt>
                <c:pt idx="95">
                  <c:v>-0.36865616000000001</c:v>
                </c:pt>
                <c:pt idx="96">
                  <c:v>-0.34696388</c:v>
                </c:pt>
                <c:pt idx="97">
                  <c:v>-0.36215878000000001</c:v>
                </c:pt>
                <c:pt idx="98">
                  <c:v>-0.31795788000000003</c:v>
                </c:pt>
                <c:pt idx="99">
                  <c:v>-0.29284763000000003</c:v>
                </c:pt>
                <c:pt idx="100">
                  <c:v>-0.16204166</c:v>
                </c:pt>
                <c:pt idx="101">
                  <c:v>-0.15618895999999999</c:v>
                </c:pt>
                <c:pt idx="102" formatCode="0.00E+00">
                  <c:v>5.9127810000000002E-4</c:v>
                </c:pt>
                <c:pt idx="103">
                  <c:v>5.4941177000000001E-2</c:v>
                </c:pt>
                <c:pt idx="104">
                  <c:v>0.13297653000000001</c:v>
                </c:pt>
                <c:pt idx="105">
                  <c:v>0.23468112999999999</c:v>
                </c:pt>
                <c:pt idx="106">
                  <c:v>0.28750514999999999</c:v>
                </c:pt>
                <c:pt idx="107">
                  <c:v>0.38064290000000001</c:v>
                </c:pt>
                <c:pt idx="108">
                  <c:v>0.46648980000000001</c:v>
                </c:pt>
                <c:pt idx="109">
                  <c:v>0.524868</c:v>
                </c:pt>
                <c:pt idx="110">
                  <c:v>0.51660633</c:v>
                </c:pt>
                <c:pt idx="111">
                  <c:v>0.50957394</c:v>
                </c:pt>
                <c:pt idx="112">
                  <c:v>0.37545109999999998</c:v>
                </c:pt>
                <c:pt idx="113">
                  <c:v>0.28554249999999998</c:v>
                </c:pt>
                <c:pt idx="114">
                  <c:v>0.17799282</c:v>
                </c:pt>
                <c:pt idx="115">
                  <c:v>1.8377304000000001E-2</c:v>
                </c:pt>
                <c:pt idx="116">
                  <c:v>-4.5892715000000001E-2</c:v>
                </c:pt>
                <c:pt idx="117">
                  <c:v>-0.22885800000000001</c:v>
                </c:pt>
                <c:pt idx="118">
                  <c:v>-0.32119465000000003</c:v>
                </c:pt>
                <c:pt idx="119">
                  <c:v>-0.44068623000000001</c:v>
                </c:pt>
                <c:pt idx="120">
                  <c:v>-0.61342525000000003</c:v>
                </c:pt>
                <c:pt idx="121">
                  <c:v>-0.64801980000000003</c:v>
                </c:pt>
                <c:pt idx="122">
                  <c:v>-0.72174550000000004</c:v>
                </c:pt>
                <c:pt idx="123">
                  <c:v>-0.84287259999999997</c:v>
                </c:pt>
                <c:pt idx="124">
                  <c:v>-0.81882860000000002</c:v>
                </c:pt>
                <c:pt idx="125">
                  <c:v>-0.78409386000000003</c:v>
                </c:pt>
                <c:pt idx="126">
                  <c:v>-0.77192400000000005</c:v>
                </c:pt>
                <c:pt idx="127">
                  <c:v>-0.71572303999999998</c:v>
                </c:pt>
                <c:pt idx="128">
                  <c:v>-0.59651849999999995</c:v>
                </c:pt>
                <c:pt idx="129">
                  <c:v>-0.61045839999999996</c:v>
                </c:pt>
                <c:pt idx="130">
                  <c:v>-0.54106810000000005</c:v>
                </c:pt>
                <c:pt idx="131">
                  <c:v>-0.48593902999999999</c:v>
                </c:pt>
                <c:pt idx="132">
                  <c:v>-0.43195056999999998</c:v>
                </c:pt>
                <c:pt idx="133">
                  <c:v>-0.36959839999999999</c:v>
                </c:pt>
                <c:pt idx="134">
                  <c:v>-0.30835151999999999</c:v>
                </c:pt>
                <c:pt idx="135">
                  <c:v>-0.29226207999999998</c:v>
                </c:pt>
                <c:pt idx="136">
                  <c:v>-0.31884479999999998</c:v>
                </c:pt>
                <c:pt idx="137">
                  <c:v>-0.29063797000000002</c:v>
                </c:pt>
                <c:pt idx="138">
                  <c:v>-0.25403690000000001</c:v>
                </c:pt>
                <c:pt idx="139">
                  <c:v>-0.29234028000000001</c:v>
                </c:pt>
                <c:pt idx="140">
                  <c:v>-0.23427677</c:v>
                </c:pt>
                <c:pt idx="141">
                  <c:v>-0.22264385</c:v>
                </c:pt>
                <c:pt idx="142">
                  <c:v>-0.2561388</c:v>
                </c:pt>
                <c:pt idx="143">
                  <c:v>-0.17437839999999999</c:v>
                </c:pt>
                <c:pt idx="144">
                  <c:v>-0.11175728</c:v>
                </c:pt>
                <c:pt idx="145">
                  <c:v>-0.113471985</c:v>
                </c:pt>
                <c:pt idx="146">
                  <c:v>-3.5534860000000001E-2</c:v>
                </c:pt>
                <c:pt idx="147">
                  <c:v>1.6095161E-2</c:v>
                </c:pt>
                <c:pt idx="148">
                  <c:v>1.4249802000000001E-2</c:v>
                </c:pt>
                <c:pt idx="149">
                  <c:v>7.4295044000000005E-2</c:v>
                </c:pt>
                <c:pt idx="150">
                  <c:v>8.6853979999999997E-2</c:v>
                </c:pt>
                <c:pt idx="151">
                  <c:v>0.11134719999999999</c:v>
                </c:pt>
                <c:pt idx="152">
                  <c:v>0.15616894000000001</c:v>
                </c:pt>
                <c:pt idx="153">
                  <c:v>0.13695431</c:v>
                </c:pt>
                <c:pt idx="154">
                  <c:v>0.15725422</c:v>
                </c:pt>
                <c:pt idx="155">
                  <c:v>0.24426174</c:v>
                </c:pt>
                <c:pt idx="156">
                  <c:v>0.26609611999999999</c:v>
                </c:pt>
                <c:pt idx="157">
                  <c:v>0.18481922000000001</c:v>
                </c:pt>
                <c:pt idx="158">
                  <c:v>0.18483638999999999</c:v>
                </c:pt>
                <c:pt idx="159">
                  <c:v>0.15302563</c:v>
                </c:pt>
                <c:pt idx="160">
                  <c:v>0.13121128000000001</c:v>
                </c:pt>
                <c:pt idx="161">
                  <c:v>0.15141105999999999</c:v>
                </c:pt>
                <c:pt idx="162">
                  <c:v>8.0538750000000006E-2</c:v>
                </c:pt>
                <c:pt idx="163">
                  <c:v>0.16807556000000001</c:v>
                </c:pt>
                <c:pt idx="164">
                  <c:v>0.12647723999999999</c:v>
                </c:pt>
                <c:pt idx="165">
                  <c:v>0.14464759999999999</c:v>
                </c:pt>
                <c:pt idx="166">
                  <c:v>0.20024395</c:v>
                </c:pt>
                <c:pt idx="167">
                  <c:v>0.15378284</c:v>
                </c:pt>
                <c:pt idx="168">
                  <c:v>0.13289833000000001</c:v>
                </c:pt>
                <c:pt idx="169">
                  <c:v>8.0432890000000007E-2</c:v>
                </c:pt>
                <c:pt idx="170">
                  <c:v>7.5041769999999994E-2</c:v>
                </c:pt>
                <c:pt idx="171">
                  <c:v>9.2552184999999995E-2</c:v>
                </c:pt>
                <c:pt idx="172">
                  <c:v>0.13555908</c:v>
                </c:pt>
                <c:pt idx="173">
                  <c:v>0.14686298</c:v>
                </c:pt>
                <c:pt idx="174">
                  <c:v>0.17414378999999999</c:v>
                </c:pt>
                <c:pt idx="175">
                  <c:v>0.11476898000000001</c:v>
                </c:pt>
                <c:pt idx="176">
                  <c:v>0.15105246999999999</c:v>
                </c:pt>
                <c:pt idx="177">
                  <c:v>0.13890648</c:v>
                </c:pt>
                <c:pt idx="178">
                  <c:v>3.9313316000000001E-2</c:v>
                </c:pt>
                <c:pt idx="179">
                  <c:v>-7.8449250000000009E-3</c:v>
                </c:pt>
                <c:pt idx="180">
                  <c:v>-0.110339165</c:v>
                </c:pt>
                <c:pt idx="181">
                  <c:v>-0.22189331000000001</c:v>
                </c:pt>
                <c:pt idx="182">
                  <c:v>-0.3541937</c:v>
                </c:pt>
                <c:pt idx="183">
                  <c:v>-0.38412570000000001</c:v>
                </c:pt>
                <c:pt idx="184">
                  <c:v>-0.56437490000000001</c:v>
                </c:pt>
                <c:pt idx="185">
                  <c:v>-0.56725309999999995</c:v>
                </c:pt>
                <c:pt idx="186">
                  <c:v>-0.57183170000000005</c:v>
                </c:pt>
                <c:pt idx="187">
                  <c:v>-0.56116869999999996</c:v>
                </c:pt>
                <c:pt idx="188">
                  <c:v>-0.63206099999999998</c:v>
                </c:pt>
                <c:pt idx="189">
                  <c:v>-0.6835966</c:v>
                </c:pt>
                <c:pt idx="190">
                  <c:v>-0.7081499</c:v>
                </c:pt>
                <c:pt idx="191">
                  <c:v>-0.86340329999999998</c:v>
                </c:pt>
                <c:pt idx="192">
                  <c:v>-0.97491170000000005</c:v>
                </c:pt>
                <c:pt idx="193">
                  <c:v>-1.0844593</c:v>
                </c:pt>
                <c:pt idx="194">
                  <c:v>-1.3569613</c:v>
                </c:pt>
                <c:pt idx="195">
                  <c:v>-1.7119454999999999</c:v>
                </c:pt>
                <c:pt idx="196">
                  <c:v>-1.9192362000000001</c:v>
                </c:pt>
                <c:pt idx="197">
                  <c:v>-2.0683851</c:v>
                </c:pt>
                <c:pt idx="198">
                  <c:v>-2.2555342</c:v>
                </c:pt>
                <c:pt idx="199">
                  <c:v>-2.3495721999999999</c:v>
                </c:pt>
                <c:pt idx="200">
                  <c:v>-2.3832730999999998</c:v>
                </c:pt>
                <c:pt idx="201">
                  <c:v>-2.2299861999999999</c:v>
                </c:pt>
                <c:pt idx="202">
                  <c:v>-2.1643696000000001</c:v>
                </c:pt>
                <c:pt idx="203">
                  <c:v>-1.9211674000000001</c:v>
                </c:pt>
                <c:pt idx="204">
                  <c:v>-1.5961894999999999</c:v>
                </c:pt>
                <c:pt idx="205">
                  <c:v>-1.1810579000000001</c:v>
                </c:pt>
                <c:pt idx="206">
                  <c:v>-0.71307944999999995</c:v>
                </c:pt>
                <c:pt idx="207">
                  <c:v>-0.16760158999999999</c:v>
                </c:pt>
                <c:pt idx="208">
                  <c:v>0.40015316000000001</c:v>
                </c:pt>
                <c:pt idx="209">
                  <c:v>0.90181920000000004</c:v>
                </c:pt>
                <c:pt idx="210">
                  <c:v>1.4588165</c:v>
                </c:pt>
                <c:pt idx="211">
                  <c:v>1.7839765999999999</c:v>
                </c:pt>
                <c:pt idx="212">
                  <c:v>2.0184802999999998</c:v>
                </c:pt>
                <c:pt idx="213">
                  <c:v>2.0839013999999998</c:v>
                </c:pt>
                <c:pt idx="214">
                  <c:v>1.9724482999999999</c:v>
                </c:pt>
                <c:pt idx="215">
                  <c:v>1.7969522</c:v>
                </c:pt>
                <c:pt idx="216">
                  <c:v>1.4998959999999999</c:v>
                </c:pt>
                <c:pt idx="217">
                  <c:v>1.1944246000000001</c:v>
                </c:pt>
                <c:pt idx="218">
                  <c:v>0.74539279999999997</c:v>
                </c:pt>
                <c:pt idx="219">
                  <c:v>0.26209068000000002</c:v>
                </c:pt>
                <c:pt idx="220">
                  <c:v>-0.15517998</c:v>
                </c:pt>
                <c:pt idx="221">
                  <c:v>-0.57436560000000003</c:v>
                </c:pt>
                <c:pt idx="222">
                  <c:v>-0.91075516000000001</c:v>
                </c:pt>
                <c:pt idx="223">
                  <c:v>-1.1828107999999999</c:v>
                </c:pt>
                <c:pt idx="224">
                  <c:v>-1.3878069</c:v>
                </c:pt>
                <c:pt idx="225">
                  <c:v>-1.4620848</c:v>
                </c:pt>
                <c:pt idx="226">
                  <c:v>-1.4649544000000001</c:v>
                </c:pt>
                <c:pt idx="227">
                  <c:v>-1.4018687999999999</c:v>
                </c:pt>
                <c:pt idx="228">
                  <c:v>-1.1371975000000001</c:v>
                </c:pt>
                <c:pt idx="229">
                  <c:v>-0.86514469999999999</c:v>
                </c:pt>
                <c:pt idx="230">
                  <c:v>-0.54172799999999999</c:v>
                </c:pt>
                <c:pt idx="231">
                  <c:v>-0.13532162</c:v>
                </c:pt>
                <c:pt idx="232">
                  <c:v>0.25657654000000002</c:v>
                </c:pt>
                <c:pt idx="233">
                  <c:v>0.67770003999999995</c:v>
                </c:pt>
                <c:pt idx="234">
                  <c:v>0.95797350000000003</c:v>
                </c:pt>
                <c:pt idx="235">
                  <c:v>1.2590208000000001</c:v>
                </c:pt>
                <c:pt idx="236">
                  <c:v>1.4347038000000001</c:v>
                </c:pt>
                <c:pt idx="237">
                  <c:v>1.6397066</c:v>
                </c:pt>
                <c:pt idx="238">
                  <c:v>1.8051394999999999</c:v>
                </c:pt>
                <c:pt idx="239">
                  <c:v>1.9966984000000001</c:v>
                </c:pt>
                <c:pt idx="240">
                  <c:v>2.3142461999999999</c:v>
                </c:pt>
                <c:pt idx="241">
                  <c:v>2.5652590000000002</c:v>
                </c:pt>
                <c:pt idx="242">
                  <c:v>2.7711619999999999</c:v>
                </c:pt>
                <c:pt idx="243">
                  <c:v>2.9572859999999999</c:v>
                </c:pt>
                <c:pt idx="244">
                  <c:v>3.022437</c:v>
                </c:pt>
                <c:pt idx="245">
                  <c:v>3.0454569999999999</c:v>
                </c:pt>
                <c:pt idx="246">
                  <c:v>3.1994858000000002</c:v>
                </c:pt>
                <c:pt idx="247">
                  <c:v>3.4512863</c:v>
                </c:pt>
                <c:pt idx="248">
                  <c:v>4.0033054000000003</c:v>
                </c:pt>
                <c:pt idx="249">
                  <c:v>4.6231270000000002</c:v>
                </c:pt>
                <c:pt idx="250">
                  <c:v>5.4111586000000003</c:v>
                </c:pt>
                <c:pt idx="251">
                  <c:v>6.1546716999999997</c:v>
                </c:pt>
                <c:pt idx="252">
                  <c:v>6.7391233000000001</c:v>
                </c:pt>
                <c:pt idx="253">
                  <c:v>7.0759993000000003</c:v>
                </c:pt>
                <c:pt idx="254">
                  <c:v>7.082776</c:v>
                </c:pt>
                <c:pt idx="255">
                  <c:v>6.8575660000000003</c:v>
                </c:pt>
                <c:pt idx="256">
                  <c:v>6.6299915</c:v>
                </c:pt>
                <c:pt idx="257">
                  <c:v>6.5373697000000002</c:v>
                </c:pt>
                <c:pt idx="258">
                  <c:v>6.4927073000000002</c:v>
                </c:pt>
                <c:pt idx="259">
                  <c:v>6.351693</c:v>
                </c:pt>
                <c:pt idx="260">
                  <c:v>6.4524403000000001</c:v>
                </c:pt>
                <c:pt idx="261">
                  <c:v>6.5214767</c:v>
                </c:pt>
                <c:pt idx="262">
                  <c:v>6.5379040000000002</c:v>
                </c:pt>
                <c:pt idx="263">
                  <c:v>6.6440486999999999</c:v>
                </c:pt>
                <c:pt idx="264">
                  <c:v>6.7485523000000001</c:v>
                </c:pt>
                <c:pt idx="265">
                  <c:v>6.7391405000000004</c:v>
                </c:pt>
                <c:pt idx="266">
                  <c:v>6.728097</c:v>
                </c:pt>
                <c:pt idx="267">
                  <c:v>6.6120644000000004</c:v>
                </c:pt>
                <c:pt idx="268">
                  <c:v>6.4976909999999997</c:v>
                </c:pt>
                <c:pt idx="269">
                  <c:v>6.2441196000000003</c:v>
                </c:pt>
                <c:pt idx="270">
                  <c:v>5.73536</c:v>
                </c:pt>
                <c:pt idx="271">
                  <c:v>5.2210673999999999</c:v>
                </c:pt>
                <c:pt idx="272">
                  <c:v>4.5940913999999999</c:v>
                </c:pt>
                <c:pt idx="273">
                  <c:v>4.0581329999999998</c:v>
                </c:pt>
                <c:pt idx="274">
                  <c:v>3.6330947999999998</c:v>
                </c:pt>
                <c:pt idx="275">
                  <c:v>3.1108951999999999</c:v>
                </c:pt>
                <c:pt idx="276">
                  <c:v>2.5720892000000002</c:v>
                </c:pt>
                <c:pt idx="277">
                  <c:v>1.7029848000000001</c:v>
                </c:pt>
                <c:pt idx="278">
                  <c:v>0.568388</c:v>
                </c:pt>
                <c:pt idx="279">
                  <c:v>-0.65635109999999997</c:v>
                </c:pt>
                <c:pt idx="280">
                  <c:v>-1.7604169999999999</c:v>
                </c:pt>
                <c:pt idx="281">
                  <c:v>-2.8470811999999999</c:v>
                </c:pt>
                <c:pt idx="282">
                  <c:v>-3.8054714000000001</c:v>
                </c:pt>
                <c:pt idx="283">
                  <c:v>-4.5242243000000002</c:v>
                </c:pt>
                <c:pt idx="284">
                  <c:v>-5.2716580000000004</c:v>
                </c:pt>
                <c:pt idx="285">
                  <c:v>-5.8378915999999998</c:v>
                </c:pt>
                <c:pt idx="286">
                  <c:v>-6.3540343999999997</c:v>
                </c:pt>
                <c:pt idx="287">
                  <c:v>-6.9400596999999999</c:v>
                </c:pt>
                <c:pt idx="288">
                  <c:v>-7.6017447000000002</c:v>
                </c:pt>
                <c:pt idx="289">
                  <c:v>-8.1263895000000002</c:v>
                </c:pt>
                <c:pt idx="290">
                  <c:v>-8.6884440000000005</c:v>
                </c:pt>
                <c:pt idx="291">
                  <c:v>-9.1647870000000005</c:v>
                </c:pt>
                <c:pt idx="292">
                  <c:v>-9.7923810000000007</c:v>
                </c:pt>
                <c:pt idx="293">
                  <c:v>-10.347994</c:v>
                </c:pt>
                <c:pt idx="294">
                  <c:v>-10.844298</c:v>
                </c:pt>
                <c:pt idx="295">
                  <c:v>-10.948736999999999</c:v>
                </c:pt>
                <c:pt idx="296">
                  <c:v>-10.336482999999999</c:v>
                </c:pt>
                <c:pt idx="297">
                  <c:v>-8.7808539999999997</c:v>
                </c:pt>
                <c:pt idx="298">
                  <c:v>-6.0933149999999996</c:v>
                </c:pt>
                <c:pt idx="299">
                  <c:v>-2.6228246999999998</c:v>
                </c:pt>
                <c:pt idx="300">
                  <c:v>0.73604393000000001</c:v>
                </c:pt>
                <c:pt idx="301">
                  <c:v>4.9338550000000003</c:v>
                </c:pt>
                <c:pt idx="302">
                  <c:v>9.3572234999999999</c:v>
                </c:pt>
                <c:pt idx="303">
                  <c:v>15.960921000000001</c:v>
                </c:pt>
                <c:pt idx="304">
                  <c:v>21.935977999999999</c:v>
                </c:pt>
                <c:pt idx="305">
                  <c:v>22.792013000000001</c:v>
                </c:pt>
                <c:pt idx="306">
                  <c:v>17.328752999999999</c:v>
                </c:pt>
                <c:pt idx="307">
                  <c:v>11.42764</c:v>
                </c:pt>
                <c:pt idx="308">
                  <c:v>8.7535399999999992</c:v>
                </c:pt>
                <c:pt idx="309">
                  <c:v>8.8946269999999998</c:v>
                </c:pt>
                <c:pt idx="310">
                  <c:v>9.5975370000000009</c:v>
                </c:pt>
                <c:pt idx="311">
                  <c:v>10.083428</c:v>
                </c:pt>
                <c:pt idx="312">
                  <c:v>10.785575</c:v>
                </c:pt>
                <c:pt idx="313">
                  <c:v>11.619387</c:v>
                </c:pt>
                <c:pt idx="314">
                  <c:v>12.044846</c:v>
                </c:pt>
                <c:pt idx="315">
                  <c:v>12.237551</c:v>
                </c:pt>
                <c:pt idx="316">
                  <c:v>12.698539999999999</c:v>
                </c:pt>
                <c:pt idx="317">
                  <c:v>13.710371</c:v>
                </c:pt>
                <c:pt idx="318">
                  <c:v>15.232687</c:v>
                </c:pt>
                <c:pt idx="319">
                  <c:v>16.816444000000001</c:v>
                </c:pt>
                <c:pt idx="320">
                  <c:v>18.043458999999999</c:v>
                </c:pt>
                <c:pt idx="321">
                  <c:v>18.485334000000002</c:v>
                </c:pt>
                <c:pt idx="322">
                  <c:v>18.359648</c:v>
                </c:pt>
                <c:pt idx="323">
                  <c:v>17.568773</c:v>
                </c:pt>
                <c:pt idx="324">
                  <c:v>16.416664000000001</c:v>
                </c:pt>
                <c:pt idx="325">
                  <c:v>14.97282</c:v>
                </c:pt>
                <c:pt idx="326">
                  <c:v>13.131897</c:v>
                </c:pt>
                <c:pt idx="327">
                  <c:v>11.2483225</c:v>
                </c:pt>
                <c:pt idx="328">
                  <c:v>9.1574650000000002</c:v>
                </c:pt>
                <c:pt idx="329">
                  <c:v>7.3021859999999998</c:v>
                </c:pt>
                <c:pt idx="330">
                  <c:v>5.5177969999999998</c:v>
                </c:pt>
                <c:pt idx="331">
                  <c:v>3.9431194999999999</c:v>
                </c:pt>
                <c:pt idx="332">
                  <c:v>2.5540452</c:v>
                </c:pt>
                <c:pt idx="333">
                  <c:v>1.3607712000000001</c:v>
                </c:pt>
                <c:pt idx="334">
                  <c:v>0.30678606000000003</c:v>
                </c:pt>
                <c:pt idx="335">
                  <c:v>-0.65440845000000003</c:v>
                </c:pt>
                <c:pt idx="336">
                  <c:v>-1.4398689</c:v>
                </c:pt>
                <c:pt idx="337">
                  <c:v>-2.1635431999999999</c:v>
                </c:pt>
                <c:pt idx="338">
                  <c:v>-2.8259515999999998</c:v>
                </c:pt>
                <c:pt idx="339">
                  <c:v>-3.3988451999999998</c:v>
                </c:pt>
                <c:pt idx="340">
                  <c:v>-3.8386197000000002</c:v>
                </c:pt>
                <c:pt idx="341">
                  <c:v>-4.2108736000000002</c:v>
                </c:pt>
                <c:pt idx="342">
                  <c:v>-4.5603499999999997</c:v>
                </c:pt>
                <c:pt idx="343">
                  <c:v>-5.0060760000000002</c:v>
                </c:pt>
                <c:pt idx="344">
                  <c:v>-5.2995485999999996</c:v>
                </c:pt>
                <c:pt idx="345">
                  <c:v>-5.6820250000000003</c:v>
                </c:pt>
                <c:pt idx="346">
                  <c:v>-6.1570999999999998</c:v>
                </c:pt>
                <c:pt idx="347">
                  <c:v>-6.7769604000000001</c:v>
                </c:pt>
                <c:pt idx="348">
                  <c:v>-7.3530949999999997</c:v>
                </c:pt>
                <c:pt idx="349">
                  <c:v>-7.9796633999999997</c:v>
                </c:pt>
                <c:pt idx="350">
                  <c:v>-8.5609950000000001</c:v>
                </c:pt>
                <c:pt idx="351">
                  <c:v>-9.0802840000000007</c:v>
                </c:pt>
                <c:pt idx="352">
                  <c:v>-9.5505704999999992</c:v>
                </c:pt>
                <c:pt idx="353">
                  <c:v>-9.952852</c:v>
                </c:pt>
                <c:pt idx="354">
                  <c:v>-10.079685</c:v>
                </c:pt>
                <c:pt idx="355">
                  <c:v>-10.061346</c:v>
                </c:pt>
                <c:pt idx="356">
                  <c:v>-9.9220310000000005</c:v>
                </c:pt>
                <c:pt idx="357">
                  <c:v>-9.7161939999999998</c:v>
                </c:pt>
                <c:pt idx="358">
                  <c:v>-9.4147169999999996</c:v>
                </c:pt>
                <c:pt idx="359">
                  <c:v>-9.0713270000000001</c:v>
                </c:pt>
                <c:pt idx="360">
                  <c:v>-8.709581</c:v>
                </c:pt>
                <c:pt idx="361">
                  <c:v>-8.450628</c:v>
                </c:pt>
                <c:pt idx="362">
                  <c:v>-8.192952</c:v>
                </c:pt>
                <c:pt idx="363">
                  <c:v>-8.0122060000000008</c:v>
                </c:pt>
                <c:pt idx="364">
                  <c:v>-7.7955904</c:v>
                </c:pt>
                <c:pt idx="365">
                  <c:v>-7.6414685000000002</c:v>
                </c:pt>
                <c:pt idx="366">
                  <c:v>-7.4122485999999999</c:v>
                </c:pt>
                <c:pt idx="367">
                  <c:v>-7.0948032999999997</c:v>
                </c:pt>
                <c:pt idx="368">
                  <c:v>-6.8167434</c:v>
                </c:pt>
                <c:pt idx="369">
                  <c:v>-6.5586479999999998</c:v>
                </c:pt>
                <c:pt idx="370">
                  <c:v>-6.3228580000000001</c:v>
                </c:pt>
                <c:pt idx="371">
                  <c:v>-5.8403707000000002</c:v>
                </c:pt>
                <c:pt idx="372">
                  <c:v>-5.3823195000000004</c:v>
                </c:pt>
                <c:pt idx="373">
                  <c:v>-4.9142599999999996</c:v>
                </c:pt>
                <c:pt idx="374">
                  <c:v>-4.3556299999999997</c:v>
                </c:pt>
                <c:pt idx="375">
                  <c:v>-3.7483415999999998</c:v>
                </c:pt>
                <c:pt idx="376">
                  <c:v>-2.9766884</c:v>
                </c:pt>
                <c:pt idx="377">
                  <c:v>-2.0253640000000002</c:v>
                </c:pt>
                <c:pt idx="378">
                  <c:v>-0.79251574999999996</c:v>
                </c:pt>
                <c:pt idx="379">
                  <c:v>0.6841583</c:v>
                </c:pt>
                <c:pt idx="380">
                  <c:v>2.731697</c:v>
                </c:pt>
                <c:pt idx="381">
                  <c:v>5.6063280000000004</c:v>
                </c:pt>
                <c:pt idx="382">
                  <c:v>10.256963000000001</c:v>
                </c:pt>
                <c:pt idx="383">
                  <c:v>18.888280000000002</c:v>
                </c:pt>
                <c:pt idx="384">
                  <c:v>30.207497</c:v>
                </c:pt>
                <c:pt idx="385">
                  <c:v>30.075758</c:v>
                </c:pt>
                <c:pt idx="386">
                  <c:v>29.938376999999999</c:v>
                </c:pt>
                <c:pt idx="387">
                  <c:v>29.809951999999999</c:v>
                </c:pt>
                <c:pt idx="388">
                  <c:v>27.842167</c:v>
                </c:pt>
                <c:pt idx="389">
                  <c:v>24.885131999999999</c:v>
                </c:pt>
                <c:pt idx="390">
                  <c:v>25.202759</c:v>
                </c:pt>
                <c:pt idx="391">
                  <c:v>27.063814000000001</c:v>
                </c:pt>
                <c:pt idx="392">
                  <c:v>28.383579999999998</c:v>
                </c:pt>
                <c:pt idx="393">
                  <c:v>28.079014000000001</c:v>
                </c:pt>
                <c:pt idx="394">
                  <c:v>26.824929999999998</c:v>
                </c:pt>
                <c:pt idx="395">
                  <c:v>25.547466</c:v>
                </c:pt>
                <c:pt idx="396">
                  <c:v>24.562156999999999</c:v>
                </c:pt>
                <c:pt idx="397">
                  <c:v>23.75076</c:v>
                </c:pt>
                <c:pt idx="398">
                  <c:v>23.190280000000001</c:v>
                </c:pt>
                <c:pt idx="399">
                  <c:v>22.661076999999999</c:v>
                </c:pt>
                <c:pt idx="400">
                  <c:v>21.848424999999999</c:v>
                </c:pt>
                <c:pt idx="401">
                  <c:v>20.770264000000001</c:v>
                </c:pt>
                <c:pt idx="402">
                  <c:v>19.335201000000001</c:v>
                </c:pt>
                <c:pt idx="403">
                  <c:v>17.467386000000001</c:v>
                </c:pt>
                <c:pt idx="404">
                  <c:v>15.541784</c:v>
                </c:pt>
                <c:pt idx="405">
                  <c:v>13.562924000000001</c:v>
                </c:pt>
                <c:pt idx="406">
                  <c:v>11.433691</c:v>
                </c:pt>
                <c:pt idx="407">
                  <c:v>9.2901325000000003</c:v>
                </c:pt>
                <c:pt idx="408">
                  <c:v>7.2381162999999997</c:v>
                </c:pt>
                <c:pt idx="409">
                  <c:v>5.2378169999999997</c:v>
                </c:pt>
                <c:pt idx="410">
                  <c:v>3.3544044</c:v>
                </c:pt>
                <c:pt idx="411">
                  <c:v>1.718936</c:v>
                </c:pt>
                <c:pt idx="412">
                  <c:v>8.6633680000000005E-2</c:v>
                </c:pt>
                <c:pt idx="413">
                  <c:v>-1.3288344999999999</c:v>
                </c:pt>
                <c:pt idx="414">
                  <c:v>-2.6144142000000001</c:v>
                </c:pt>
                <c:pt idx="415">
                  <c:v>-3.7233067000000002</c:v>
                </c:pt>
                <c:pt idx="416">
                  <c:v>-4.8536606000000004</c:v>
                </c:pt>
                <c:pt idx="417">
                  <c:v>-5.9104805000000002</c:v>
                </c:pt>
                <c:pt idx="418">
                  <c:v>-6.9470679999999998</c:v>
                </c:pt>
                <c:pt idx="419">
                  <c:v>-8.0339600000000004</c:v>
                </c:pt>
                <c:pt idx="420">
                  <c:v>-9.1358409999999992</c:v>
                </c:pt>
                <c:pt idx="421">
                  <c:v>-10.151685000000001</c:v>
                </c:pt>
                <c:pt idx="422">
                  <c:v>-11.141787000000001</c:v>
                </c:pt>
                <c:pt idx="423">
                  <c:v>-12.039104999999999</c:v>
                </c:pt>
                <c:pt idx="424">
                  <c:v>-12.845352</c:v>
                </c:pt>
                <c:pt idx="425">
                  <c:v>-13.650665</c:v>
                </c:pt>
                <c:pt idx="426">
                  <c:v>-14.309062000000001</c:v>
                </c:pt>
                <c:pt idx="427">
                  <c:v>-15.004236000000001</c:v>
                </c:pt>
                <c:pt idx="428">
                  <c:v>-15.445423</c:v>
                </c:pt>
                <c:pt idx="429">
                  <c:v>-15.762172</c:v>
                </c:pt>
                <c:pt idx="430">
                  <c:v>-15.892461000000001</c:v>
                </c:pt>
                <c:pt idx="431">
                  <c:v>-16.029620999999999</c:v>
                </c:pt>
                <c:pt idx="432">
                  <c:v>-16.116917000000001</c:v>
                </c:pt>
                <c:pt idx="433">
                  <c:v>-16.102592000000001</c:v>
                </c:pt>
                <c:pt idx="434">
                  <c:v>-15.93191</c:v>
                </c:pt>
                <c:pt idx="435">
                  <c:v>-15.721199</c:v>
                </c:pt>
                <c:pt idx="436">
                  <c:v>-15.406628</c:v>
                </c:pt>
                <c:pt idx="437">
                  <c:v>-14.966032999999999</c:v>
                </c:pt>
                <c:pt idx="438">
                  <c:v>-14.477819</c:v>
                </c:pt>
                <c:pt idx="439">
                  <c:v>-14.002295999999999</c:v>
                </c:pt>
                <c:pt idx="440">
                  <c:v>-13.326191</c:v>
                </c:pt>
                <c:pt idx="441">
                  <c:v>-12.763972000000001</c:v>
                </c:pt>
                <c:pt idx="442">
                  <c:v>-12.101545</c:v>
                </c:pt>
                <c:pt idx="443">
                  <c:v>-11.407574</c:v>
                </c:pt>
                <c:pt idx="444">
                  <c:v>-10.755266000000001</c:v>
                </c:pt>
                <c:pt idx="445">
                  <c:v>-10.053634000000001</c:v>
                </c:pt>
                <c:pt idx="446">
                  <c:v>-9.4553139999999996</c:v>
                </c:pt>
                <c:pt idx="447">
                  <c:v>-8.9261549999999996</c:v>
                </c:pt>
                <c:pt idx="448">
                  <c:v>-8.5187279999999994</c:v>
                </c:pt>
                <c:pt idx="449">
                  <c:v>-8.1232690000000005</c:v>
                </c:pt>
                <c:pt idx="450">
                  <c:v>-8.0420949999999998</c:v>
                </c:pt>
                <c:pt idx="451">
                  <c:v>-7.9943055999999997</c:v>
                </c:pt>
                <c:pt idx="452">
                  <c:v>-8.0836360000000003</c:v>
                </c:pt>
                <c:pt idx="453">
                  <c:v>-8.0113620000000001</c:v>
                </c:pt>
                <c:pt idx="454">
                  <c:v>-7.9399249999999997</c:v>
                </c:pt>
                <c:pt idx="455">
                  <c:v>-7.9726267000000002</c:v>
                </c:pt>
                <c:pt idx="456">
                  <c:v>-7.9776926000000001</c:v>
                </c:pt>
                <c:pt idx="457">
                  <c:v>-7.9573536000000002</c:v>
                </c:pt>
                <c:pt idx="458">
                  <c:v>-7.779293</c:v>
                </c:pt>
                <c:pt idx="459">
                  <c:v>-7.4553120000000002</c:v>
                </c:pt>
                <c:pt idx="460">
                  <c:v>-7.0706129999999998</c:v>
                </c:pt>
                <c:pt idx="461">
                  <c:v>-6.7983589999999996</c:v>
                </c:pt>
                <c:pt idx="462">
                  <c:v>-6.5776719999999997</c:v>
                </c:pt>
                <c:pt idx="463">
                  <c:v>-6.0568600000000004</c:v>
                </c:pt>
                <c:pt idx="464">
                  <c:v>-5.2447394999999997</c:v>
                </c:pt>
                <c:pt idx="465">
                  <c:v>-3.8584337</c:v>
                </c:pt>
                <c:pt idx="466">
                  <c:v>-1.4514750999999999</c:v>
                </c:pt>
                <c:pt idx="467">
                  <c:v>1.9471149999999999</c:v>
                </c:pt>
                <c:pt idx="468">
                  <c:v>6.8982619999999999</c:v>
                </c:pt>
                <c:pt idx="469">
                  <c:v>14.298071999999999</c:v>
                </c:pt>
                <c:pt idx="470">
                  <c:v>25.347861999999999</c:v>
                </c:pt>
                <c:pt idx="471">
                  <c:v>30.752200999999999</c:v>
                </c:pt>
                <c:pt idx="472">
                  <c:v>30.736107000000001</c:v>
                </c:pt>
                <c:pt idx="473">
                  <c:v>30.737750999999999</c:v>
                </c:pt>
                <c:pt idx="474">
                  <c:v>21.735706</c:v>
                </c:pt>
                <c:pt idx="475">
                  <c:v>16.972176000000001</c:v>
                </c:pt>
                <c:pt idx="476">
                  <c:v>14.827256</c:v>
                </c:pt>
                <c:pt idx="477">
                  <c:v>14.580484999999999</c:v>
                </c:pt>
                <c:pt idx="478">
                  <c:v>15.301882000000001</c:v>
                </c:pt>
                <c:pt idx="479">
                  <c:v>16.651948999999998</c:v>
                </c:pt>
                <c:pt idx="480">
                  <c:v>17.967189999999999</c:v>
                </c:pt>
                <c:pt idx="481">
                  <c:v>18.740597000000001</c:v>
                </c:pt>
                <c:pt idx="482">
                  <c:v>18.781420000000001</c:v>
                </c:pt>
                <c:pt idx="483">
                  <c:v>18.313987999999998</c:v>
                </c:pt>
                <c:pt idx="484">
                  <c:v>17.368155999999999</c:v>
                </c:pt>
                <c:pt idx="485">
                  <c:v>16.054442999999999</c:v>
                </c:pt>
                <c:pt idx="486">
                  <c:v>14.446234</c:v>
                </c:pt>
                <c:pt idx="487">
                  <c:v>12.681364</c:v>
                </c:pt>
                <c:pt idx="488">
                  <c:v>10.761682</c:v>
                </c:pt>
                <c:pt idx="489">
                  <c:v>8.8423580000000008</c:v>
                </c:pt>
                <c:pt idx="490">
                  <c:v>7.0852202999999996</c:v>
                </c:pt>
                <c:pt idx="491">
                  <c:v>5.5105969999999997</c:v>
                </c:pt>
                <c:pt idx="492">
                  <c:v>2.8809357000000002</c:v>
                </c:pt>
                <c:pt idx="493">
                  <c:v>1.9010009999999999</c:v>
                </c:pt>
                <c:pt idx="494">
                  <c:v>1.0142306999999999</c:v>
                </c:pt>
                <c:pt idx="495">
                  <c:v>6.123352E-2</c:v>
                </c:pt>
                <c:pt idx="496">
                  <c:v>-0.67664530000000001</c:v>
                </c:pt>
                <c:pt idx="497">
                  <c:v>-1.0467938999999999</c:v>
                </c:pt>
                <c:pt idx="498">
                  <c:v>-1.1114406999999999</c:v>
                </c:pt>
                <c:pt idx="499">
                  <c:v>-1.1289762999999999</c:v>
                </c:pt>
                <c:pt idx="500">
                  <c:v>-1.4282950999999999</c:v>
                </c:pt>
                <c:pt idx="501">
                  <c:v>-1.9999222999999999</c:v>
                </c:pt>
                <c:pt idx="502">
                  <c:v>-2.7194280000000002</c:v>
                </c:pt>
                <c:pt idx="503">
                  <c:v>-3.7841249000000001</c:v>
                </c:pt>
                <c:pt idx="504">
                  <c:v>-4.9876269999999998</c:v>
                </c:pt>
                <c:pt idx="505">
                  <c:v>-6.2243195</c:v>
                </c:pt>
                <c:pt idx="506">
                  <c:v>-7.4990079999999999</c:v>
                </c:pt>
                <c:pt idx="507">
                  <c:v>-8.7187850000000005</c:v>
                </c:pt>
                <c:pt idx="508">
                  <c:v>-9.7786310000000007</c:v>
                </c:pt>
                <c:pt idx="509">
                  <c:v>-10.805432</c:v>
                </c:pt>
                <c:pt idx="510">
                  <c:v>-11.60116</c:v>
                </c:pt>
                <c:pt idx="511">
                  <c:v>-12.240800999999999</c:v>
                </c:pt>
                <c:pt idx="512">
                  <c:v>-12.666409</c:v>
                </c:pt>
                <c:pt idx="513">
                  <c:v>-12.895780999999999</c:v>
                </c:pt>
                <c:pt idx="514">
                  <c:v>-12.829485999999999</c:v>
                </c:pt>
                <c:pt idx="515">
                  <c:v>-12.455355000000001</c:v>
                </c:pt>
                <c:pt idx="516">
                  <c:v>-11.978885</c:v>
                </c:pt>
                <c:pt idx="517">
                  <c:v>-11.405678</c:v>
                </c:pt>
                <c:pt idx="518">
                  <c:v>-10.690823999999999</c:v>
                </c:pt>
                <c:pt idx="519">
                  <c:v>-10.111496000000001</c:v>
                </c:pt>
                <c:pt idx="520">
                  <c:v>-9.6507339999999999</c:v>
                </c:pt>
                <c:pt idx="521">
                  <c:v>-9.3760639999999995</c:v>
                </c:pt>
                <c:pt idx="522">
                  <c:v>-9.2429989999999993</c:v>
                </c:pt>
                <c:pt idx="523">
                  <c:v>-9.1828450000000004</c:v>
                </c:pt>
                <c:pt idx="524">
                  <c:v>-9.1826469999999993</c:v>
                </c:pt>
                <c:pt idx="525">
                  <c:v>-9.1838259999999998</c:v>
                </c:pt>
                <c:pt idx="526">
                  <c:v>-9.1848530000000004</c:v>
                </c:pt>
                <c:pt idx="527">
                  <c:v>-9.0743829999999992</c:v>
                </c:pt>
                <c:pt idx="528">
                  <c:v>-9.0853350000000006</c:v>
                </c:pt>
                <c:pt idx="529">
                  <c:v>-9.089423</c:v>
                </c:pt>
                <c:pt idx="530">
                  <c:v>-8.9962440000000008</c:v>
                </c:pt>
                <c:pt idx="531">
                  <c:v>-8.7177240000000005</c:v>
                </c:pt>
                <c:pt idx="532">
                  <c:v>-8.2752020000000002</c:v>
                </c:pt>
                <c:pt idx="533">
                  <c:v>-7.6463776000000001</c:v>
                </c:pt>
                <c:pt idx="534">
                  <c:v>-6.9573802999999996</c:v>
                </c:pt>
                <c:pt idx="535">
                  <c:v>-6.1519469999999998</c:v>
                </c:pt>
                <c:pt idx="536">
                  <c:v>-5.1661843999999997</c:v>
                </c:pt>
                <c:pt idx="537">
                  <c:v>-3.8337173</c:v>
                </c:pt>
                <c:pt idx="538">
                  <c:v>-2.2716894000000001</c:v>
                </c:pt>
                <c:pt idx="539">
                  <c:v>-6.0032845000000001E-2</c:v>
                </c:pt>
                <c:pt idx="540">
                  <c:v>2.9943914</c:v>
                </c:pt>
                <c:pt idx="541">
                  <c:v>7.2731075000000001</c:v>
                </c:pt>
                <c:pt idx="542">
                  <c:v>13.7317</c:v>
                </c:pt>
                <c:pt idx="543">
                  <c:v>21.778559999999999</c:v>
                </c:pt>
                <c:pt idx="544">
                  <c:v>28.789572</c:v>
                </c:pt>
                <c:pt idx="545">
                  <c:v>29.874763000000002</c:v>
                </c:pt>
                <c:pt idx="546">
                  <c:v>28.082767</c:v>
                </c:pt>
                <c:pt idx="547">
                  <c:v>23.291004000000001</c:v>
                </c:pt>
                <c:pt idx="548">
                  <c:v>21.454014000000001</c:v>
                </c:pt>
                <c:pt idx="549">
                  <c:v>22.02591</c:v>
                </c:pt>
                <c:pt idx="550">
                  <c:v>23.085194000000001</c:v>
                </c:pt>
                <c:pt idx="551">
                  <c:v>23.898942999999999</c:v>
                </c:pt>
                <c:pt idx="552">
                  <c:v>24.86356</c:v>
                </c:pt>
                <c:pt idx="553">
                  <c:v>26.323844999999999</c:v>
                </c:pt>
                <c:pt idx="554">
                  <c:v>27.654834999999999</c:v>
                </c:pt>
                <c:pt idx="555">
                  <c:v>28.240473000000001</c:v>
                </c:pt>
                <c:pt idx="556">
                  <c:v>28.246147000000001</c:v>
                </c:pt>
                <c:pt idx="557">
                  <c:v>28.142728999999999</c:v>
                </c:pt>
                <c:pt idx="558">
                  <c:v>28.107288</c:v>
                </c:pt>
                <c:pt idx="559">
                  <c:v>27.748356000000001</c:v>
                </c:pt>
                <c:pt idx="560">
                  <c:v>26.642633</c:v>
                </c:pt>
                <c:pt idx="561">
                  <c:v>24.781479999999998</c:v>
                </c:pt>
                <c:pt idx="562">
                  <c:v>22.14716</c:v>
                </c:pt>
                <c:pt idx="563">
                  <c:v>19.220155999999999</c:v>
                </c:pt>
                <c:pt idx="564">
                  <c:v>16.217853999999999</c:v>
                </c:pt>
                <c:pt idx="565">
                  <c:v>13.438064000000001</c:v>
                </c:pt>
                <c:pt idx="566">
                  <c:v>10.919373500000001</c:v>
                </c:pt>
                <c:pt idx="567">
                  <c:v>8.6547169999999998</c:v>
                </c:pt>
                <c:pt idx="568">
                  <c:v>6.4830319999999997</c:v>
                </c:pt>
                <c:pt idx="569">
                  <c:v>4.3924503000000001</c:v>
                </c:pt>
                <c:pt idx="570">
                  <c:v>2.3559600000000001</c:v>
                </c:pt>
                <c:pt idx="571">
                  <c:v>0.46695231999999998</c:v>
                </c:pt>
                <c:pt idx="572">
                  <c:v>-1.3549290000000001</c:v>
                </c:pt>
                <c:pt idx="573">
                  <c:v>-3.2015189999999998</c:v>
                </c:pt>
                <c:pt idx="574">
                  <c:v>-4.9848423000000004</c:v>
                </c:pt>
                <c:pt idx="575">
                  <c:v>-6.6583985999999999</c:v>
                </c:pt>
                <c:pt idx="576">
                  <c:v>-8.0543689999999994</c:v>
                </c:pt>
                <c:pt idx="577">
                  <c:v>-9.3944709999999993</c:v>
                </c:pt>
                <c:pt idx="578">
                  <c:v>-10.421704999999999</c:v>
                </c:pt>
                <c:pt idx="579">
                  <c:v>-11.179665</c:v>
                </c:pt>
                <c:pt idx="580">
                  <c:v>-11.724613</c:v>
                </c:pt>
                <c:pt idx="581">
                  <c:v>-11.910589999999999</c:v>
                </c:pt>
                <c:pt idx="582">
                  <c:v>-11.93618</c:v>
                </c:pt>
                <c:pt idx="583">
                  <c:v>-11.826477000000001</c:v>
                </c:pt>
                <c:pt idx="584">
                  <c:v>-11.633400999999999</c:v>
                </c:pt>
                <c:pt idx="585">
                  <c:v>-11.43242</c:v>
                </c:pt>
                <c:pt idx="586">
                  <c:v>-11.346356999999999</c:v>
                </c:pt>
                <c:pt idx="587">
                  <c:v>-11.258397</c:v>
                </c:pt>
                <c:pt idx="588">
                  <c:v>-11.272478</c:v>
                </c:pt>
                <c:pt idx="589">
                  <c:v>-11.44628</c:v>
                </c:pt>
                <c:pt idx="590">
                  <c:v>-11.596029</c:v>
                </c:pt>
                <c:pt idx="591">
                  <c:v>-11.788314</c:v>
                </c:pt>
                <c:pt idx="592">
                  <c:v>-11.918713</c:v>
                </c:pt>
                <c:pt idx="593">
                  <c:v>-11.979329</c:v>
                </c:pt>
                <c:pt idx="594">
                  <c:v>-11.953241999999999</c:v>
                </c:pt>
                <c:pt idx="595">
                  <c:v>-11.891436000000001</c:v>
                </c:pt>
                <c:pt idx="596">
                  <c:v>-11.733998</c:v>
                </c:pt>
                <c:pt idx="597">
                  <c:v>-11.532397</c:v>
                </c:pt>
                <c:pt idx="598">
                  <c:v>-11.381731</c:v>
                </c:pt>
                <c:pt idx="599">
                  <c:v>-11.007747</c:v>
                </c:pt>
                <c:pt idx="600">
                  <c:v>-10.629080999999999</c:v>
                </c:pt>
                <c:pt idx="601">
                  <c:v>-10.213488999999999</c:v>
                </c:pt>
                <c:pt idx="602">
                  <c:v>-9.7201090000000008</c:v>
                </c:pt>
                <c:pt idx="603">
                  <c:v>-9.3611000000000004</c:v>
                </c:pt>
                <c:pt idx="604">
                  <c:v>-9.0498750000000001</c:v>
                </c:pt>
                <c:pt idx="605">
                  <c:v>-8.7345629999999996</c:v>
                </c:pt>
                <c:pt idx="606">
                  <c:v>-8.4739559999999994</c:v>
                </c:pt>
                <c:pt idx="607">
                  <c:v>-8.1158190000000001</c:v>
                </c:pt>
                <c:pt idx="608">
                  <c:v>-7.7894278000000003</c:v>
                </c:pt>
                <c:pt idx="609">
                  <c:v>-7.4448740000000004</c:v>
                </c:pt>
                <c:pt idx="610">
                  <c:v>-7.1462935999999999</c:v>
                </c:pt>
                <c:pt idx="611">
                  <c:v>-6.7801084999999999</c:v>
                </c:pt>
                <c:pt idx="612">
                  <c:v>-6.4742603000000001</c:v>
                </c:pt>
                <c:pt idx="613">
                  <c:v>-6.1525745000000001</c:v>
                </c:pt>
                <c:pt idx="614">
                  <c:v>-5.884944</c:v>
                </c:pt>
                <c:pt idx="615">
                  <c:v>-5.6114034999999998</c:v>
                </c:pt>
                <c:pt idx="616">
                  <c:v>-5.3134490000000003</c:v>
                </c:pt>
                <c:pt idx="617">
                  <c:v>-4.8862399999999999</c:v>
                </c:pt>
                <c:pt idx="618">
                  <c:v>-4.1449832999999998</c:v>
                </c:pt>
                <c:pt idx="619">
                  <c:v>-2.942628</c:v>
                </c:pt>
                <c:pt idx="620">
                  <c:v>-1.1535234000000001</c:v>
                </c:pt>
                <c:pt idx="621">
                  <c:v>1.7634869</c:v>
                </c:pt>
                <c:pt idx="622">
                  <c:v>7.0677700000000003</c:v>
                </c:pt>
                <c:pt idx="623">
                  <c:v>17.648502000000001</c:v>
                </c:pt>
                <c:pt idx="624">
                  <c:v>30.710045000000001</c:v>
                </c:pt>
                <c:pt idx="625">
                  <c:v>30.711753999999999</c:v>
                </c:pt>
                <c:pt idx="626">
                  <c:v>30.738600000000002</c:v>
                </c:pt>
                <c:pt idx="627">
                  <c:v>29.267261999999999</c:v>
                </c:pt>
                <c:pt idx="628">
                  <c:v>22.785295000000001</c:v>
                </c:pt>
                <c:pt idx="629">
                  <c:v>19.955753000000001</c:v>
                </c:pt>
                <c:pt idx="630">
                  <c:v>18.641044999999998</c:v>
                </c:pt>
                <c:pt idx="631">
                  <c:v>17.520239</c:v>
                </c:pt>
                <c:pt idx="632">
                  <c:v>16.110046000000001</c:v>
                </c:pt>
                <c:pt idx="633">
                  <c:v>14.429714000000001</c:v>
                </c:pt>
                <c:pt idx="634">
                  <c:v>12.963184</c:v>
                </c:pt>
                <c:pt idx="635">
                  <c:v>12.033702999999999</c:v>
                </c:pt>
                <c:pt idx="636">
                  <c:v>11.770918</c:v>
                </c:pt>
                <c:pt idx="637">
                  <c:v>11.695622999999999</c:v>
                </c:pt>
                <c:pt idx="638">
                  <c:v>11.63003</c:v>
                </c:pt>
                <c:pt idx="639">
                  <c:v>11.207929</c:v>
                </c:pt>
                <c:pt idx="640">
                  <c:v>8.6575179999999996</c:v>
                </c:pt>
                <c:pt idx="641">
                  <c:v>6.9236693000000002</c:v>
                </c:pt>
                <c:pt idx="642">
                  <c:v>5.0329623000000003</c:v>
                </c:pt>
                <c:pt idx="643">
                  <c:v>3.1777506</c:v>
                </c:pt>
                <c:pt idx="644">
                  <c:v>1.6138744</c:v>
                </c:pt>
                <c:pt idx="645">
                  <c:v>0.35894631999999999</c:v>
                </c:pt>
                <c:pt idx="646">
                  <c:v>-0.58886669999999997</c:v>
                </c:pt>
                <c:pt idx="647">
                  <c:v>-1.3592873000000001</c:v>
                </c:pt>
                <c:pt idx="648">
                  <c:v>-1.900814</c:v>
                </c:pt>
                <c:pt idx="649">
                  <c:v>-2.3501120000000002</c:v>
                </c:pt>
                <c:pt idx="650">
                  <c:v>-2.6426767999999998</c:v>
                </c:pt>
                <c:pt idx="651">
                  <c:v>-2.7719770000000001</c:v>
                </c:pt>
                <c:pt idx="652">
                  <c:v>-2.8445960000000001</c:v>
                </c:pt>
                <c:pt idx="653">
                  <c:v>-2.9411740000000002</c:v>
                </c:pt>
                <c:pt idx="654">
                  <c:v>-3.1450076</c:v>
                </c:pt>
                <c:pt idx="655">
                  <c:v>-3.4976509999999998</c:v>
                </c:pt>
                <c:pt idx="656">
                  <c:v>-3.9000149</c:v>
                </c:pt>
                <c:pt idx="657">
                  <c:v>-4.4034085000000003</c:v>
                </c:pt>
                <c:pt idx="658">
                  <c:v>-4.9602227000000001</c:v>
                </c:pt>
                <c:pt idx="659">
                  <c:v>-5.401535</c:v>
                </c:pt>
                <c:pt idx="660">
                  <c:v>-5.9391970000000001</c:v>
                </c:pt>
                <c:pt idx="661">
                  <c:v>-6.4516705999999999</c:v>
                </c:pt>
                <c:pt idx="662">
                  <c:v>-7.1303196</c:v>
                </c:pt>
                <c:pt idx="663">
                  <c:v>-7.7041459999999997</c:v>
                </c:pt>
                <c:pt idx="664">
                  <c:v>-8.1491050000000005</c:v>
                </c:pt>
                <c:pt idx="665">
                  <c:v>-8.5974009999999996</c:v>
                </c:pt>
                <c:pt idx="666">
                  <c:v>-8.9707910000000002</c:v>
                </c:pt>
                <c:pt idx="667">
                  <c:v>-9.0416910000000001</c:v>
                </c:pt>
                <c:pt idx="668">
                  <c:v>-9.0450049999999997</c:v>
                </c:pt>
                <c:pt idx="669">
                  <c:v>-8.9326609999999995</c:v>
                </c:pt>
                <c:pt idx="670">
                  <c:v>-8.6313899999999997</c:v>
                </c:pt>
                <c:pt idx="671">
                  <c:v>-8.3521319999999992</c:v>
                </c:pt>
                <c:pt idx="672">
                  <c:v>-7.9454120000000001</c:v>
                </c:pt>
                <c:pt idx="673">
                  <c:v>-7.6193337000000003</c:v>
                </c:pt>
                <c:pt idx="674">
                  <c:v>-7.409599</c:v>
                </c:pt>
                <c:pt idx="675">
                  <c:v>-7.1101627000000001</c:v>
                </c:pt>
                <c:pt idx="676">
                  <c:v>-6.9911646999999997</c:v>
                </c:pt>
                <c:pt idx="677">
                  <c:v>-7.0365386000000001</c:v>
                </c:pt>
                <c:pt idx="678">
                  <c:v>-7.1258353999999997</c:v>
                </c:pt>
                <c:pt idx="679">
                  <c:v>-7.4143952999999998</c:v>
                </c:pt>
                <c:pt idx="680">
                  <c:v>-7.5399219999999998</c:v>
                </c:pt>
                <c:pt idx="681">
                  <c:v>-7.7397070000000001</c:v>
                </c:pt>
                <c:pt idx="682">
                  <c:v>-7.9030456999999998</c:v>
                </c:pt>
                <c:pt idx="683">
                  <c:v>-8.1040534999999991</c:v>
                </c:pt>
                <c:pt idx="684">
                  <c:v>-8.1346880000000006</c:v>
                </c:pt>
                <c:pt idx="685">
                  <c:v>-8.1363249999999994</c:v>
                </c:pt>
                <c:pt idx="686">
                  <c:v>-8.0574320000000004</c:v>
                </c:pt>
                <c:pt idx="687">
                  <c:v>-7.823099</c:v>
                </c:pt>
                <c:pt idx="688">
                  <c:v>-7.5005379999999997</c:v>
                </c:pt>
                <c:pt idx="689">
                  <c:v>-7.0145283000000003</c:v>
                </c:pt>
                <c:pt idx="690">
                  <c:v>-6.2642373999999998</c:v>
                </c:pt>
                <c:pt idx="691">
                  <c:v>-5.1440250000000001</c:v>
                </c:pt>
                <c:pt idx="692">
                  <c:v>-3.4837189</c:v>
                </c:pt>
                <c:pt idx="693">
                  <c:v>-1.3078156000000001</c:v>
                </c:pt>
                <c:pt idx="694">
                  <c:v>2.3737783000000001</c:v>
                </c:pt>
                <c:pt idx="695">
                  <c:v>9.0930610000000005</c:v>
                </c:pt>
                <c:pt idx="696">
                  <c:v>22.646086</c:v>
                </c:pt>
                <c:pt idx="697">
                  <c:v>30.143699999999999</c:v>
                </c:pt>
                <c:pt idx="698">
                  <c:v>30.013023</c:v>
                </c:pt>
                <c:pt idx="699">
                  <c:v>29.884011999999998</c:v>
                </c:pt>
                <c:pt idx="700">
                  <c:v>29.765034</c:v>
                </c:pt>
                <c:pt idx="701">
                  <c:v>29.350607</c:v>
                </c:pt>
                <c:pt idx="702">
                  <c:v>28.293621000000002</c:v>
                </c:pt>
                <c:pt idx="703">
                  <c:v>29.29551</c:v>
                </c:pt>
                <c:pt idx="704">
                  <c:v>29.393045000000001</c:v>
                </c:pt>
                <c:pt idx="705">
                  <c:v>28.697666000000002</c:v>
                </c:pt>
                <c:pt idx="706">
                  <c:v>26.965267000000001</c:v>
                </c:pt>
                <c:pt idx="707">
                  <c:v>25.123100000000001</c:v>
                </c:pt>
                <c:pt idx="708">
                  <c:v>23.413820000000001</c:v>
                </c:pt>
                <c:pt idx="709">
                  <c:v>21.82574</c:v>
                </c:pt>
                <c:pt idx="710">
                  <c:v>20.177969999999998</c:v>
                </c:pt>
                <c:pt idx="711">
                  <c:v>18.752678</c:v>
                </c:pt>
                <c:pt idx="712">
                  <c:v>17.205254</c:v>
                </c:pt>
                <c:pt idx="713">
                  <c:v>15.455883</c:v>
                </c:pt>
                <c:pt idx="714">
                  <c:v>13.363227999999999</c:v>
                </c:pt>
                <c:pt idx="715">
                  <c:v>11.261547</c:v>
                </c:pt>
                <c:pt idx="716">
                  <c:v>9.1618019999999998</c:v>
                </c:pt>
                <c:pt idx="717">
                  <c:v>7.2624702000000001</c:v>
                </c:pt>
                <c:pt idx="718">
                  <c:v>5.4980307000000002</c:v>
                </c:pt>
                <c:pt idx="719">
                  <c:v>3.9046050000000001</c:v>
                </c:pt>
                <c:pt idx="720">
                  <c:v>2.5962477000000002</c:v>
                </c:pt>
                <c:pt idx="721">
                  <c:v>1.421217</c:v>
                </c:pt>
                <c:pt idx="722">
                  <c:v>0.31749440000000001</c:v>
                </c:pt>
                <c:pt idx="723">
                  <c:v>-0.69220066000000002</c:v>
                </c:pt>
                <c:pt idx="724">
                  <c:v>-1.6751204</c:v>
                </c:pt>
                <c:pt idx="725">
                  <c:v>-2.6586533000000001</c:v>
                </c:pt>
                <c:pt idx="726">
                  <c:v>-3.6645813</c:v>
                </c:pt>
                <c:pt idx="727">
                  <c:v>-4.6214589999999998</c:v>
                </c:pt>
                <c:pt idx="728">
                  <c:v>-5.4846162999999999</c:v>
                </c:pt>
                <c:pt idx="729">
                  <c:v>-6.2698802999999996</c:v>
                </c:pt>
                <c:pt idx="730">
                  <c:v>-7.0091770000000002</c:v>
                </c:pt>
                <c:pt idx="731">
                  <c:v>-7.7080890000000002</c:v>
                </c:pt>
                <c:pt idx="732">
                  <c:v>-8.3467599999999997</c:v>
                </c:pt>
                <c:pt idx="733">
                  <c:v>-8.9551470000000002</c:v>
                </c:pt>
                <c:pt idx="734">
                  <c:v>-9.4686470000000007</c:v>
                </c:pt>
                <c:pt idx="735">
                  <c:v>-9.9333849999999995</c:v>
                </c:pt>
                <c:pt idx="736">
                  <c:v>-10.449450499999999</c:v>
                </c:pt>
                <c:pt idx="737">
                  <c:v>-11.038432999999999</c:v>
                </c:pt>
                <c:pt idx="738">
                  <c:v>-11.575218</c:v>
                </c:pt>
                <c:pt idx="739">
                  <c:v>-12.158636</c:v>
                </c:pt>
                <c:pt idx="740">
                  <c:v>-12.767495</c:v>
                </c:pt>
                <c:pt idx="741">
                  <c:v>-13.332155999999999</c:v>
                </c:pt>
                <c:pt idx="742">
                  <c:v>-13.880989</c:v>
                </c:pt>
                <c:pt idx="743">
                  <c:v>-14.317712</c:v>
                </c:pt>
                <c:pt idx="744">
                  <c:v>-14.590083999999999</c:v>
                </c:pt>
                <c:pt idx="745">
                  <c:v>-14.835153</c:v>
                </c:pt>
                <c:pt idx="746">
                  <c:v>-14.944798</c:v>
                </c:pt>
                <c:pt idx="747">
                  <c:v>-14.920339999999999</c:v>
                </c:pt>
                <c:pt idx="748">
                  <c:v>-14.749295999999999</c:v>
                </c:pt>
                <c:pt idx="749">
                  <c:v>-14.347523000000001</c:v>
                </c:pt>
                <c:pt idx="750">
                  <c:v>-13.710531</c:v>
                </c:pt>
                <c:pt idx="751">
                  <c:v>-12.893091999999999</c:v>
                </c:pt>
                <c:pt idx="752">
                  <c:v>-11.982894</c:v>
                </c:pt>
                <c:pt idx="753">
                  <c:v>-11.042227</c:v>
                </c:pt>
                <c:pt idx="754">
                  <c:v>-10.199114</c:v>
                </c:pt>
                <c:pt idx="755">
                  <c:v>-9.3808330000000009</c:v>
                </c:pt>
                <c:pt idx="756">
                  <c:v>-8.6432749999999992</c:v>
                </c:pt>
                <c:pt idx="757">
                  <c:v>-7.9321384000000004</c:v>
                </c:pt>
                <c:pt idx="758">
                  <c:v>-7.4293899999999997</c:v>
                </c:pt>
                <c:pt idx="759">
                  <c:v>-7.044943</c:v>
                </c:pt>
                <c:pt idx="760">
                  <c:v>-6.798851</c:v>
                </c:pt>
                <c:pt idx="761">
                  <c:v>-6.6949329999999998</c:v>
                </c:pt>
                <c:pt idx="762">
                  <c:v>-6.7625656000000003</c:v>
                </c:pt>
                <c:pt idx="763">
                  <c:v>-6.7359857999999999</c:v>
                </c:pt>
                <c:pt idx="764">
                  <c:v>-6.7347317000000002</c:v>
                </c:pt>
                <c:pt idx="765">
                  <c:v>-6.8517780000000004</c:v>
                </c:pt>
                <c:pt idx="766">
                  <c:v>-6.6702329999999996</c:v>
                </c:pt>
                <c:pt idx="767">
                  <c:v>-6.2786350000000004</c:v>
                </c:pt>
                <c:pt idx="768">
                  <c:v>-5.5540979999999998</c:v>
                </c:pt>
                <c:pt idx="769">
                  <c:v>-4.3156547999999999</c:v>
                </c:pt>
                <c:pt idx="770">
                  <c:v>-2.3013678</c:v>
                </c:pt>
                <c:pt idx="771">
                  <c:v>0.79544159999999997</c:v>
                </c:pt>
                <c:pt idx="772">
                  <c:v>5.725651</c:v>
                </c:pt>
                <c:pt idx="773">
                  <c:v>14.440123</c:v>
                </c:pt>
                <c:pt idx="774">
                  <c:v>27.014126000000001</c:v>
                </c:pt>
                <c:pt idx="775">
                  <c:v>30.539439999999999</c:v>
                </c:pt>
                <c:pt idx="776">
                  <c:v>30.497540000000001</c:v>
                </c:pt>
                <c:pt idx="777">
                  <c:v>21.830921</c:v>
                </c:pt>
                <c:pt idx="778">
                  <c:v>13.013282999999999</c:v>
                </c:pt>
                <c:pt idx="779">
                  <c:v>8.1256640000000004</c:v>
                </c:pt>
                <c:pt idx="780">
                  <c:v>5.9928600000000003</c:v>
                </c:pt>
                <c:pt idx="781">
                  <c:v>5.1373262000000004</c:v>
                </c:pt>
                <c:pt idx="782">
                  <c:v>6.0952529999999996</c:v>
                </c:pt>
                <c:pt idx="783">
                  <c:v>8.5532529999999998</c:v>
                </c:pt>
                <c:pt idx="784">
                  <c:v>11.363308999999999</c:v>
                </c:pt>
                <c:pt idx="785">
                  <c:v>14.043958999999999</c:v>
                </c:pt>
                <c:pt idx="786">
                  <c:v>15.932988999999999</c:v>
                </c:pt>
                <c:pt idx="787">
                  <c:v>16.904140000000002</c:v>
                </c:pt>
                <c:pt idx="788">
                  <c:v>17.378506000000002</c:v>
                </c:pt>
                <c:pt idx="789">
                  <c:v>17.973946000000002</c:v>
                </c:pt>
                <c:pt idx="790">
                  <c:v>17.877894999999999</c:v>
                </c:pt>
                <c:pt idx="791">
                  <c:v>17.290120999999999</c:v>
                </c:pt>
                <c:pt idx="792">
                  <c:v>15.972659</c:v>
                </c:pt>
                <c:pt idx="793">
                  <c:v>14.344708000000001</c:v>
                </c:pt>
                <c:pt idx="794">
                  <c:v>12.336427</c:v>
                </c:pt>
                <c:pt idx="795">
                  <c:v>10.384741</c:v>
                </c:pt>
                <c:pt idx="796">
                  <c:v>8.6399019999999993</c:v>
                </c:pt>
                <c:pt idx="797">
                  <c:v>7.2732676999999999</c:v>
                </c:pt>
                <c:pt idx="798">
                  <c:v>5.8290959999999998</c:v>
                </c:pt>
                <c:pt idx="799">
                  <c:v>4.4238049999999998</c:v>
                </c:pt>
                <c:pt idx="800">
                  <c:v>3.0404377</c:v>
                </c:pt>
                <c:pt idx="801">
                  <c:v>1.6158619000000001</c:v>
                </c:pt>
                <c:pt idx="802">
                  <c:v>0.30933379999999999</c:v>
                </c:pt>
                <c:pt idx="803">
                  <c:v>-0.89680289999999996</c:v>
                </c:pt>
                <c:pt idx="804">
                  <c:v>-1.7704405999999999</c:v>
                </c:pt>
                <c:pt idx="805">
                  <c:v>-2.7389245</c:v>
                </c:pt>
                <c:pt idx="806">
                  <c:v>-3.6362079999999999</c:v>
                </c:pt>
                <c:pt idx="807">
                  <c:v>-4.4899917</c:v>
                </c:pt>
                <c:pt idx="808">
                  <c:v>-5.3157515999999996</c:v>
                </c:pt>
                <c:pt idx="809">
                  <c:v>-6.0822716000000003</c:v>
                </c:pt>
                <c:pt idx="810">
                  <c:v>-6.9738730000000002</c:v>
                </c:pt>
                <c:pt idx="811">
                  <c:v>-7.5594982999999996</c:v>
                </c:pt>
                <c:pt idx="812">
                  <c:v>-8.3933180000000007</c:v>
                </c:pt>
                <c:pt idx="813">
                  <c:v>-9.0600640000000006</c:v>
                </c:pt>
                <c:pt idx="814">
                  <c:v>-9.6992460000000005</c:v>
                </c:pt>
                <c:pt idx="815">
                  <c:v>-10.284972</c:v>
                </c:pt>
                <c:pt idx="816">
                  <c:v>-10.785715</c:v>
                </c:pt>
                <c:pt idx="817">
                  <c:v>-11.106956500000001</c:v>
                </c:pt>
                <c:pt idx="818">
                  <c:v>-11.248464999999999</c:v>
                </c:pt>
                <c:pt idx="819">
                  <c:v>-11.361796999999999</c:v>
                </c:pt>
                <c:pt idx="820">
                  <c:v>-11.451995999999999</c:v>
                </c:pt>
                <c:pt idx="821">
                  <c:v>-11.543851999999999</c:v>
                </c:pt>
                <c:pt idx="822">
                  <c:v>-11.475009999999999</c:v>
                </c:pt>
                <c:pt idx="823">
                  <c:v>-11.310321999999999</c:v>
                </c:pt>
                <c:pt idx="824">
                  <c:v>-11.068569</c:v>
                </c:pt>
                <c:pt idx="825">
                  <c:v>-10.600273</c:v>
                </c:pt>
                <c:pt idx="826">
                  <c:v>-9.8719570000000001</c:v>
                </c:pt>
                <c:pt idx="827">
                  <c:v>-9.1910450000000008</c:v>
                </c:pt>
                <c:pt idx="828">
                  <c:v>-8.4594970000000007</c:v>
                </c:pt>
                <c:pt idx="829">
                  <c:v>-7.8473170000000003</c:v>
                </c:pt>
                <c:pt idx="830">
                  <c:v>-7.3683652999999998</c:v>
                </c:pt>
                <c:pt idx="831">
                  <c:v>-6.9268510000000001</c:v>
                </c:pt>
                <c:pt idx="832">
                  <c:v>-6.5078997999999997</c:v>
                </c:pt>
                <c:pt idx="833">
                  <c:v>-6.1472340000000001</c:v>
                </c:pt>
                <c:pt idx="834">
                  <c:v>-6.0567450000000003</c:v>
                </c:pt>
                <c:pt idx="835">
                  <c:v>-6.1202283</c:v>
                </c:pt>
                <c:pt idx="836">
                  <c:v>-6.1776457000000002</c:v>
                </c:pt>
                <c:pt idx="837">
                  <c:v>-6.2460937999999997</c:v>
                </c:pt>
                <c:pt idx="838">
                  <c:v>-6.3288260000000003</c:v>
                </c:pt>
                <c:pt idx="839">
                  <c:v>-6.3899774999999996</c:v>
                </c:pt>
                <c:pt idx="840">
                  <c:v>-6.4315042</c:v>
                </c:pt>
                <c:pt idx="841">
                  <c:v>-6.4912147999999998</c:v>
                </c:pt>
                <c:pt idx="842">
                  <c:v>-6.3285045999999996</c:v>
                </c:pt>
                <c:pt idx="843">
                  <c:v>-5.9757939999999996</c:v>
                </c:pt>
                <c:pt idx="844">
                  <c:v>-5.2333727000000003</c:v>
                </c:pt>
                <c:pt idx="845">
                  <c:v>-4.1819134</c:v>
                </c:pt>
                <c:pt idx="846">
                  <c:v>-2.5141849999999999</c:v>
                </c:pt>
                <c:pt idx="847">
                  <c:v>-0.12815380000000001</c:v>
                </c:pt>
                <c:pt idx="848">
                  <c:v>3.632247</c:v>
                </c:pt>
                <c:pt idx="849">
                  <c:v>10.485431999999999</c:v>
                </c:pt>
                <c:pt idx="850">
                  <c:v>22.878447000000001</c:v>
                </c:pt>
                <c:pt idx="851">
                  <c:v>30.181554999999999</c:v>
                </c:pt>
                <c:pt idx="852">
                  <c:v>30.051123</c:v>
                </c:pt>
                <c:pt idx="853">
                  <c:v>29.923984999999998</c:v>
                </c:pt>
                <c:pt idx="854">
                  <c:v>29.812035000000002</c:v>
                </c:pt>
                <c:pt idx="855">
                  <c:v>24.319808999999999</c:v>
                </c:pt>
                <c:pt idx="856">
                  <c:v>22.761368000000001</c:v>
                </c:pt>
                <c:pt idx="857">
                  <c:v>23.385522999999999</c:v>
                </c:pt>
                <c:pt idx="858">
                  <c:v>24.977533000000001</c:v>
                </c:pt>
                <c:pt idx="859">
                  <c:v>26.859027999999999</c:v>
                </c:pt>
                <c:pt idx="860">
                  <c:v>28.431910999999999</c:v>
                </c:pt>
                <c:pt idx="861">
                  <c:v>28.807601999999999</c:v>
                </c:pt>
                <c:pt idx="862">
                  <c:v>27.981383999999998</c:v>
                </c:pt>
                <c:pt idx="863">
                  <c:v>26.62209</c:v>
                </c:pt>
                <c:pt idx="864">
                  <c:v>25.317443999999998</c:v>
                </c:pt>
                <c:pt idx="865">
                  <c:v>24.511203999999999</c:v>
                </c:pt>
                <c:pt idx="866">
                  <c:v>23.872993000000001</c:v>
                </c:pt>
                <c:pt idx="867">
                  <c:v>22.901817000000001</c:v>
                </c:pt>
                <c:pt idx="868">
                  <c:v>21.316901999999999</c:v>
                </c:pt>
                <c:pt idx="869">
                  <c:v>19.405342000000001</c:v>
                </c:pt>
                <c:pt idx="870">
                  <c:v>17.222626000000002</c:v>
                </c:pt>
                <c:pt idx="871">
                  <c:v>14.868411999999999</c:v>
                </c:pt>
                <c:pt idx="872">
                  <c:v>12.510263</c:v>
                </c:pt>
                <c:pt idx="873">
                  <c:v>10.410622</c:v>
                </c:pt>
                <c:pt idx="874">
                  <c:v>8.3864680000000007</c:v>
                </c:pt>
                <c:pt idx="875">
                  <c:v>6.4973593000000003</c:v>
                </c:pt>
                <c:pt idx="876">
                  <c:v>4.7857285000000003</c:v>
                </c:pt>
                <c:pt idx="877">
                  <c:v>3.2664270000000002</c:v>
                </c:pt>
                <c:pt idx="878">
                  <c:v>1.8098783000000001</c:v>
                </c:pt>
                <c:pt idx="879">
                  <c:v>0.53581714999999996</c:v>
                </c:pt>
                <c:pt idx="880">
                  <c:v>-0.83179570000000003</c:v>
                </c:pt>
                <c:pt idx="881">
                  <c:v>-2.1293535000000001</c:v>
                </c:pt>
                <c:pt idx="882">
                  <c:v>-3.2688397999999999</c:v>
                </c:pt>
                <c:pt idx="883">
                  <c:v>-4.5195569999999998</c:v>
                </c:pt>
                <c:pt idx="884">
                  <c:v>-5.6303596000000002</c:v>
                </c:pt>
                <c:pt idx="885">
                  <c:v>-6.7680910000000001</c:v>
                </c:pt>
                <c:pt idx="886">
                  <c:v>-7.6846924000000003</c:v>
                </c:pt>
                <c:pt idx="887">
                  <c:v>-8.5883009999999995</c:v>
                </c:pt>
                <c:pt idx="888">
                  <c:v>-9.4414210000000001</c:v>
                </c:pt>
                <c:pt idx="889">
                  <c:v>-10.190659500000001</c:v>
                </c:pt>
                <c:pt idx="890">
                  <c:v>-10.863466000000001</c:v>
                </c:pt>
                <c:pt idx="891">
                  <c:v>-11.474809</c:v>
                </c:pt>
                <c:pt idx="892">
                  <c:v>-12.115983999999999</c:v>
                </c:pt>
                <c:pt idx="893">
                  <c:v>-12.645072000000001</c:v>
                </c:pt>
                <c:pt idx="894">
                  <c:v>-13.069153999999999</c:v>
                </c:pt>
                <c:pt idx="895">
                  <c:v>-13.452603</c:v>
                </c:pt>
                <c:pt idx="896">
                  <c:v>-13.685060999999999</c:v>
                </c:pt>
                <c:pt idx="897">
                  <c:v>-13.692152999999999</c:v>
                </c:pt>
                <c:pt idx="898">
                  <c:v>-13.714529000000001</c:v>
                </c:pt>
                <c:pt idx="899">
                  <c:v>-13.599304</c:v>
                </c:pt>
                <c:pt idx="900">
                  <c:v>-13.469541</c:v>
                </c:pt>
                <c:pt idx="901">
                  <c:v>-13.246888</c:v>
                </c:pt>
                <c:pt idx="902">
                  <c:v>-12.851827999999999</c:v>
                </c:pt>
                <c:pt idx="903">
                  <c:v>-12.400136</c:v>
                </c:pt>
                <c:pt idx="904">
                  <c:v>-11.953808</c:v>
                </c:pt>
                <c:pt idx="905">
                  <c:v>-11.529113000000001</c:v>
                </c:pt>
                <c:pt idx="906">
                  <c:v>-11.090482</c:v>
                </c:pt>
                <c:pt idx="907">
                  <c:v>-10.78237</c:v>
                </c:pt>
                <c:pt idx="908">
                  <c:v>-10.476569</c:v>
                </c:pt>
                <c:pt idx="909">
                  <c:v>-10.102423</c:v>
                </c:pt>
                <c:pt idx="910">
                  <c:v>-9.8636199999999992</c:v>
                </c:pt>
                <c:pt idx="911">
                  <c:v>-9.5118220000000004</c:v>
                </c:pt>
                <c:pt idx="912">
                  <c:v>-9.3573690000000003</c:v>
                </c:pt>
                <c:pt idx="913">
                  <c:v>-9.2157330000000002</c:v>
                </c:pt>
                <c:pt idx="914">
                  <c:v>-9.1529830000000008</c:v>
                </c:pt>
                <c:pt idx="915">
                  <c:v>-9.1077279999999998</c:v>
                </c:pt>
                <c:pt idx="916">
                  <c:v>-9.1353010000000001</c:v>
                </c:pt>
                <c:pt idx="917">
                  <c:v>-9.1590509999999998</c:v>
                </c:pt>
                <c:pt idx="918">
                  <c:v>-9.1584529999999997</c:v>
                </c:pt>
                <c:pt idx="919">
                  <c:v>-9.2094649999999998</c:v>
                </c:pt>
                <c:pt idx="920">
                  <c:v>-9.1486479999999997</c:v>
                </c:pt>
                <c:pt idx="921">
                  <c:v>-9.0573709999999998</c:v>
                </c:pt>
                <c:pt idx="922">
                  <c:v>-8.7993469999999991</c:v>
                </c:pt>
                <c:pt idx="923">
                  <c:v>-8.4388430000000003</c:v>
                </c:pt>
                <c:pt idx="924">
                  <c:v>-7.9567895000000002</c:v>
                </c:pt>
                <c:pt idx="925">
                  <c:v>-7.3280599999999998</c:v>
                </c:pt>
                <c:pt idx="926">
                  <c:v>-6.5595410000000003</c:v>
                </c:pt>
                <c:pt idx="927">
                  <c:v>-5.465077</c:v>
                </c:pt>
                <c:pt idx="928">
                  <c:v>-4.1287669999999999</c:v>
                </c:pt>
                <c:pt idx="929">
                  <c:v>-2.1653457</c:v>
                </c:pt>
                <c:pt idx="930">
                  <c:v>0.39121866</c:v>
                </c:pt>
                <c:pt idx="931">
                  <c:v>4.7189975000000004</c:v>
                </c:pt>
                <c:pt idx="932">
                  <c:v>11.545477999999999</c:v>
                </c:pt>
                <c:pt idx="933">
                  <c:v>20.944862000000001</c:v>
                </c:pt>
                <c:pt idx="934">
                  <c:v>29.246786</c:v>
                </c:pt>
                <c:pt idx="935">
                  <c:v>30.724539</c:v>
                </c:pt>
                <c:pt idx="936">
                  <c:v>25.739989999999999</c:v>
                </c:pt>
                <c:pt idx="937">
                  <c:v>15.548176</c:v>
                </c:pt>
                <c:pt idx="938">
                  <c:v>15.283068</c:v>
                </c:pt>
                <c:pt idx="939">
                  <c:v>17.122328</c:v>
                </c:pt>
                <c:pt idx="940">
                  <c:v>19.760960000000001</c:v>
                </c:pt>
                <c:pt idx="941">
                  <c:v>22.220661</c:v>
                </c:pt>
                <c:pt idx="942">
                  <c:v>23.583738</c:v>
                </c:pt>
                <c:pt idx="943">
                  <c:v>23.27495</c:v>
                </c:pt>
                <c:pt idx="944">
                  <c:v>22.284656999999999</c:v>
                </c:pt>
                <c:pt idx="945">
                  <c:v>21.002490999999999</c:v>
                </c:pt>
                <c:pt idx="946">
                  <c:v>19.785447999999999</c:v>
                </c:pt>
                <c:pt idx="947">
                  <c:v>18.497413999999999</c:v>
                </c:pt>
                <c:pt idx="948">
                  <c:v>16.916755999999999</c:v>
                </c:pt>
                <c:pt idx="949">
                  <c:v>15.027514</c:v>
                </c:pt>
                <c:pt idx="950">
                  <c:v>12.6751795</c:v>
                </c:pt>
                <c:pt idx="951">
                  <c:v>10.080677</c:v>
                </c:pt>
                <c:pt idx="952">
                  <c:v>7.6110844999999996</c:v>
                </c:pt>
                <c:pt idx="953">
                  <c:v>5.4548826000000004</c:v>
                </c:pt>
                <c:pt idx="954">
                  <c:v>3.6036372000000001</c:v>
                </c:pt>
                <c:pt idx="955">
                  <c:v>2.1329722000000002</c:v>
                </c:pt>
                <c:pt idx="956">
                  <c:v>0.91233969999999998</c:v>
                </c:pt>
                <c:pt idx="957">
                  <c:v>8.0950739999999993E-2</c:v>
                </c:pt>
                <c:pt idx="958">
                  <c:v>-0.50507975000000005</c:v>
                </c:pt>
                <c:pt idx="959">
                  <c:v>-0.95728489999999999</c:v>
                </c:pt>
                <c:pt idx="960">
                  <c:v>-1.1699181000000001</c:v>
                </c:pt>
                <c:pt idx="961">
                  <c:v>-1.3131174999999999</c:v>
                </c:pt>
                <c:pt idx="962">
                  <c:v>-1.6834979000000001</c:v>
                </c:pt>
                <c:pt idx="963">
                  <c:v>-2.0151520000000001</c:v>
                </c:pt>
                <c:pt idx="964">
                  <c:v>-2.2793298000000002</c:v>
                </c:pt>
                <c:pt idx="965">
                  <c:v>-2.6800899999999999</c:v>
                </c:pt>
                <c:pt idx="966">
                  <c:v>-3.1102066000000002</c:v>
                </c:pt>
                <c:pt idx="967">
                  <c:v>-3.593998</c:v>
                </c:pt>
                <c:pt idx="968">
                  <c:v>-4.0591197000000001</c:v>
                </c:pt>
                <c:pt idx="969">
                  <c:v>-4.6077886000000001</c:v>
                </c:pt>
                <c:pt idx="970">
                  <c:v>-5.1936720000000003</c:v>
                </c:pt>
                <c:pt idx="971">
                  <c:v>-5.6986720000000002</c:v>
                </c:pt>
                <c:pt idx="972">
                  <c:v>-6.2860956000000003</c:v>
                </c:pt>
                <c:pt idx="973">
                  <c:v>-6.8612447000000003</c:v>
                </c:pt>
                <c:pt idx="974">
                  <c:v>-7.4436913000000002</c:v>
                </c:pt>
                <c:pt idx="975">
                  <c:v>-8.1711559999999999</c:v>
                </c:pt>
                <c:pt idx="976">
                  <c:v>-8.7978740000000002</c:v>
                </c:pt>
                <c:pt idx="977">
                  <c:v>-9.4720630000000003</c:v>
                </c:pt>
                <c:pt idx="978">
                  <c:v>-10.024918</c:v>
                </c:pt>
                <c:pt idx="979">
                  <c:v>-10.445765</c:v>
                </c:pt>
                <c:pt idx="980">
                  <c:v>-10.620378000000001</c:v>
                </c:pt>
                <c:pt idx="981">
                  <c:v>-10.6472435</c:v>
                </c:pt>
                <c:pt idx="982">
                  <c:v>-10.315695</c:v>
                </c:pt>
                <c:pt idx="983">
                  <c:v>-9.8603400000000008</c:v>
                </c:pt>
                <c:pt idx="984">
                  <c:v>-9.2825699999999998</c:v>
                </c:pt>
                <c:pt idx="985">
                  <c:v>-8.5731070000000003</c:v>
                </c:pt>
                <c:pt idx="986">
                  <c:v>-8.0303570000000004</c:v>
                </c:pt>
                <c:pt idx="987">
                  <c:v>-7.5652328000000004</c:v>
                </c:pt>
                <c:pt idx="988">
                  <c:v>-7.3227444000000004</c:v>
                </c:pt>
                <c:pt idx="989">
                  <c:v>-7.0179076</c:v>
                </c:pt>
                <c:pt idx="990">
                  <c:v>-6.8910729999999996</c:v>
                </c:pt>
                <c:pt idx="991">
                  <c:v>-6.7692160000000001</c:v>
                </c:pt>
                <c:pt idx="992">
                  <c:v>-6.7322790000000001</c:v>
                </c:pt>
                <c:pt idx="993">
                  <c:v>-6.6681986000000002</c:v>
                </c:pt>
                <c:pt idx="994">
                  <c:v>-6.6006955999999999</c:v>
                </c:pt>
                <c:pt idx="995">
                  <c:v>-6.5546284000000004</c:v>
                </c:pt>
                <c:pt idx="996">
                  <c:v>-6.4950336999999996</c:v>
                </c:pt>
                <c:pt idx="997">
                  <c:v>-6.3068685999999996</c:v>
                </c:pt>
                <c:pt idx="998">
                  <c:v>-5.9258240000000004</c:v>
                </c:pt>
                <c:pt idx="999">
                  <c:v>-5.228256</c:v>
                </c:pt>
                <c:pt idx="1000">
                  <c:v>-4.2534323000000001</c:v>
                </c:pt>
                <c:pt idx="1001">
                  <c:v>-2.7827282000000002</c:v>
                </c:pt>
                <c:pt idx="1002">
                  <c:v>-0.80892660000000005</c:v>
                </c:pt>
                <c:pt idx="1003">
                  <c:v>2.3788977</c:v>
                </c:pt>
                <c:pt idx="1004">
                  <c:v>7.9665965999999999</c:v>
                </c:pt>
                <c:pt idx="1005">
                  <c:v>17.753242</c:v>
                </c:pt>
                <c:pt idx="1006">
                  <c:v>30.468988</c:v>
                </c:pt>
                <c:pt idx="1007">
                  <c:v>30.320349</c:v>
                </c:pt>
                <c:pt idx="1008">
                  <c:v>30.166831999999999</c:v>
                </c:pt>
                <c:pt idx="1009">
                  <c:v>30.025062999999999</c:v>
                </c:pt>
                <c:pt idx="1010">
                  <c:v>29.902687</c:v>
                </c:pt>
                <c:pt idx="1011">
                  <c:v>29.134846</c:v>
                </c:pt>
                <c:pt idx="1012">
                  <c:v>29.559435000000001</c:v>
                </c:pt>
                <c:pt idx="1013">
                  <c:v>29.618898000000002</c:v>
                </c:pt>
                <c:pt idx="1014">
                  <c:v>29.532019999999999</c:v>
                </c:pt>
                <c:pt idx="1015">
                  <c:v>29.450937</c:v>
                </c:pt>
                <c:pt idx="1016">
                  <c:v>29.377184</c:v>
                </c:pt>
                <c:pt idx="1017">
                  <c:v>29.134111000000001</c:v>
                </c:pt>
                <c:pt idx="1018">
                  <c:v>27.248922</c:v>
                </c:pt>
                <c:pt idx="1019">
                  <c:v>25.560986</c:v>
                </c:pt>
                <c:pt idx="1020">
                  <c:v>24.029125000000001</c:v>
                </c:pt>
                <c:pt idx="1021">
                  <c:v>22.396774000000001</c:v>
                </c:pt>
                <c:pt idx="1022">
                  <c:v>20.896840000000001</c:v>
                </c:pt>
                <c:pt idx="1023">
                  <c:v>18.878288000000001</c:v>
                </c:pt>
                <c:pt idx="1024">
                  <c:v>16.574055000000001</c:v>
                </c:pt>
                <c:pt idx="1025">
                  <c:v>14.033778</c:v>
                </c:pt>
                <c:pt idx="1026">
                  <c:v>11.403810500000001</c:v>
                </c:pt>
                <c:pt idx="1027">
                  <c:v>8.9194010000000006</c:v>
                </c:pt>
                <c:pt idx="1028">
                  <c:v>6.5918673999999999</c:v>
                </c:pt>
                <c:pt idx="1029">
                  <c:v>4.4405966000000001</c:v>
                </c:pt>
                <c:pt idx="1030">
                  <c:v>2.4678382999999999</c:v>
                </c:pt>
                <c:pt idx="1031">
                  <c:v>0.5910282</c:v>
                </c:pt>
                <c:pt idx="1032">
                  <c:v>-1.0559750000000001</c:v>
                </c:pt>
                <c:pt idx="1033">
                  <c:v>-2.5716858</c:v>
                </c:pt>
                <c:pt idx="1034">
                  <c:v>-3.9739542000000001</c:v>
                </c:pt>
                <c:pt idx="1035">
                  <c:v>-5.3335724000000004</c:v>
                </c:pt>
                <c:pt idx="1036">
                  <c:v>-6.5696154</c:v>
                </c:pt>
                <c:pt idx="1037">
                  <c:v>-7.8169849999999999</c:v>
                </c:pt>
                <c:pt idx="1038">
                  <c:v>-8.9550619999999999</c:v>
                </c:pt>
                <c:pt idx="1039">
                  <c:v>-9.8831900000000008</c:v>
                </c:pt>
                <c:pt idx="1040">
                  <c:v>-10.757816999999999</c:v>
                </c:pt>
                <c:pt idx="1041">
                  <c:v>-11.304645000000001</c:v>
                </c:pt>
                <c:pt idx="1042">
                  <c:v>-11.759406</c:v>
                </c:pt>
                <c:pt idx="1043">
                  <c:v>-11.971351</c:v>
                </c:pt>
                <c:pt idx="1044">
                  <c:v>-12.320945999999999</c:v>
                </c:pt>
                <c:pt idx="1045">
                  <c:v>-12.55724</c:v>
                </c:pt>
                <c:pt idx="1046">
                  <c:v>-12.8899765</c:v>
                </c:pt>
                <c:pt idx="1047">
                  <c:v>-13.182817999999999</c:v>
                </c:pt>
                <c:pt idx="1048">
                  <c:v>-13.340927000000001</c:v>
                </c:pt>
                <c:pt idx="1049">
                  <c:v>-13.508608000000001</c:v>
                </c:pt>
                <c:pt idx="1050">
                  <c:v>-13.633269</c:v>
                </c:pt>
                <c:pt idx="1051">
                  <c:v>-13.58137</c:v>
                </c:pt>
                <c:pt idx="1052">
                  <c:v>-13.576243</c:v>
                </c:pt>
                <c:pt idx="1053">
                  <c:v>-13.308545000000001</c:v>
                </c:pt>
                <c:pt idx="1054">
                  <c:v>-13.163061000000001</c:v>
                </c:pt>
                <c:pt idx="1055">
                  <c:v>-12.88944</c:v>
                </c:pt>
                <c:pt idx="1056">
                  <c:v>-12.667828999999999</c:v>
                </c:pt>
                <c:pt idx="1057">
                  <c:v>-12.356633</c:v>
                </c:pt>
                <c:pt idx="1058">
                  <c:v>-11.979418000000001</c:v>
                </c:pt>
                <c:pt idx="1059">
                  <c:v>-11.756535</c:v>
                </c:pt>
                <c:pt idx="1060">
                  <c:v>-11.367438999999999</c:v>
                </c:pt>
                <c:pt idx="1061">
                  <c:v>-11.041634999999999</c:v>
                </c:pt>
                <c:pt idx="1062">
                  <c:v>-10.774767000000001</c:v>
                </c:pt>
                <c:pt idx="1063">
                  <c:v>-10.382844</c:v>
                </c:pt>
                <c:pt idx="1064">
                  <c:v>-10.1192875</c:v>
                </c:pt>
                <c:pt idx="1065">
                  <c:v>-9.9273330000000009</c:v>
                </c:pt>
                <c:pt idx="1066">
                  <c:v>-9.8418910000000004</c:v>
                </c:pt>
                <c:pt idx="1067">
                  <c:v>-9.6863989999999998</c:v>
                </c:pt>
                <c:pt idx="1068">
                  <c:v>-9.6054659999999998</c:v>
                </c:pt>
                <c:pt idx="1069">
                  <c:v>-9.4989550000000005</c:v>
                </c:pt>
                <c:pt idx="1070">
                  <c:v>-9.3975629999999999</c:v>
                </c:pt>
                <c:pt idx="1071">
                  <c:v>-9.2228580000000004</c:v>
                </c:pt>
                <c:pt idx="1072">
                  <c:v>-9.0550460000000008</c:v>
                </c:pt>
                <c:pt idx="1073">
                  <c:v>-8.8726690000000001</c:v>
                </c:pt>
                <c:pt idx="1074">
                  <c:v>-8.6471060000000008</c:v>
                </c:pt>
                <c:pt idx="1075">
                  <c:v>-8.2879400000000008</c:v>
                </c:pt>
                <c:pt idx="1076">
                  <c:v>-7.8225965000000004</c:v>
                </c:pt>
                <c:pt idx="1077">
                  <c:v>-7.2387642999999997</c:v>
                </c:pt>
                <c:pt idx="1078">
                  <c:v>-6.5006003000000003</c:v>
                </c:pt>
                <c:pt idx="1079">
                  <c:v>-4.9467033999999996</c:v>
                </c:pt>
                <c:pt idx="1080">
                  <c:v>-2.4449515000000002</c:v>
                </c:pt>
                <c:pt idx="1081">
                  <c:v>1.3267384</c:v>
                </c:pt>
                <c:pt idx="1082">
                  <c:v>7.7859119999999997</c:v>
                </c:pt>
                <c:pt idx="1083">
                  <c:v>17.245752</c:v>
                </c:pt>
                <c:pt idx="1084">
                  <c:v>28.039919999999999</c:v>
                </c:pt>
                <c:pt idx="1085">
                  <c:v>31.341543000000001</c:v>
                </c:pt>
                <c:pt idx="1086">
                  <c:v>31.336991999999999</c:v>
                </c:pt>
                <c:pt idx="1087">
                  <c:v>18.465668000000001</c:v>
                </c:pt>
                <c:pt idx="1088">
                  <c:v>16.304604000000001</c:v>
                </c:pt>
                <c:pt idx="1089">
                  <c:v>16.250874</c:v>
                </c:pt>
                <c:pt idx="1090">
                  <c:v>17.456242</c:v>
                </c:pt>
                <c:pt idx="1091">
                  <c:v>18.926200000000001</c:v>
                </c:pt>
                <c:pt idx="1092">
                  <c:v>20.033016</c:v>
                </c:pt>
                <c:pt idx="1093">
                  <c:v>20.551449000000002</c:v>
                </c:pt>
                <c:pt idx="1094">
                  <c:v>20.365973</c:v>
                </c:pt>
                <c:pt idx="1095">
                  <c:v>19.859515999999999</c:v>
                </c:pt>
                <c:pt idx="1096">
                  <c:v>19.080750999999999</c:v>
                </c:pt>
                <c:pt idx="1097">
                  <c:v>18.087723</c:v>
                </c:pt>
                <c:pt idx="1098">
                  <c:v>17.005552000000002</c:v>
                </c:pt>
                <c:pt idx="1099">
                  <c:v>15.688896</c:v>
                </c:pt>
                <c:pt idx="1100">
                  <c:v>14.161595999999999</c:v>
                </c:pt>
                <c:pt idx="1101">
                  <c:v>12.399990000000001</c:v>
                </c:pt>
                <c:pt idx="1102">
                  <c:v>10.432342</c:v>
                </c:pt>
                <c:pt idx="1103">
                  <c:v>8.5900189999999998</c:v>
                </c:pt>
                <c:pt idx="1104">
                  <c:v>6.7925854000000001</c:v>
                </c:pt>
                <c:pt idx="1105">
                  <c:v>5.1471232999999996</c:v>
                </c:pt>
                <c:pt idx="1106">
                  <c:v>3.6666392999999999</c:v>
                </c:pt>
                <c:pt idx="1107">
                  <c:v>2.4582424</c:v>
                </c:pt>
                <c:pt idx="1108">
                  <c:v>1.3920116</c:v>
                </c:pt>
                <c:pt idx="1109">
                  <c:v>0.52775859999999997</c:v>
                </c:pt>
                <c:pt idx="1110">
                  <c:v>-0.29519653000000001</c:v>
                </c:pt>
                <c:pt idx="1111">
                  <c:v>-0.93642709999999996</c:v>
                </c:pt>
                <c:pt idx="1112">
                  <c:v>-1.5787249000000001</c:v>
                </c:pt>
                <c:pt idx="1113">
                  <c:v>-2.2480663999999999</c:v>
                </c:pt>
                <c:pt idx="1114">
                  <c:v>-3.1214569999999999</c:v>
                </c:pt>
                <c:pt idx="1115">
                  <c:v>-3.9602021999999999</c:v>
                </c:pt>
                <c:pt idx="1116">
                  <c:v>-4.8809113999999996</c:v>
                </c:pt>
                <c:pt idx="1117">
                  <c:v>-5.7804728000000001</c:v>
                </c:pt>
                <c:pt idx="1118">
                  <c:v>-6.6052819999999999</c:v>
                </c:pt>
                <c:pt idx="1119">
                  <c:v>-7.3178524999999999</c:v>
                </c:pt>
                <c:pt idx="1120">
                  <c:v>-7.9000880000000002</c:v>
                </c:pt>
                <c:pt idx="1121">
                  <c:v>-8.2454029999999996</c:v>
                </c:pt>
                <c:pt idx="1122">
                  <c:v>-8.5432659999999991</c:v>
                </c:pt>
                <c:pt idx="1123">
                  <c:v>-8.7745770000000007</c:v>
                </c:pt>
                <c:pt idx="1124">
                  <c:v>-8.8569200000000006</c:v>
                </c:pt>
                <c:pt idx="1125">
                  <c:v>-8.948639</c:v>
                </c:pt>
                <c:pt idx="1126">
                  <c:v>-8.9225919999999999</c:v>
                </c:pt>
                <c:pt idx="1127">
                  <c:v>-8.7612909999999999</c:v>
                </c:pt>
                <c:pt idx="1128">
                  <c:v>-8.5370749999999997</c:v>
                </c:pt>
                <c:pt idx="1129">
                  <c:v>-8.2897400000000001</c:v>
                </c:pt>
                <c:pt idx="1130">
                  <c:v>-8.0898210000000006</c:v>
                </c:pt>
                <c:pt idx="1131">
                  <c:v>-7.8570159999999998</c:v>
                </c:pt>
                <c:pt idx="1132">
                  <c:v>-7.5715412999999998</c:v>
                </c:pt>
                <c:pt idx="1133">
                  <c:v>-7.3196725999999996</c:v>
                </c:pt>
                <c:pt idx="1134">
                  <c:v>-7.0523949999999997</c:v>
                </c:pt>
                <c:pt idx="1135">
                  <c:v>-6.8952939999999998</c:v>
                </c:pt>
                <c:pt idx="1136">
                  <c:v>-6.7226033000000003</c:v>
                </c:pt>
                <c:pt idx="1137">
                  <c:v>-6.6013875000000004</c:v>
                </c:pt>
                <c:pt idx="1138">
                  <c:v>-6.5700839999999996</c:v>
                </c:pt>
                <c:pt idx="1139">
                  <c:v>-6.4597116000000003</c:v>
                </c:pt>
                <c:pt idx="1140">
                  <c:v>-6.3479809999999999</c:v>
                </c:pt>
                <c:pt idx="1141">
                  <c:v>-6.1447099999999999</c:v>
                </c:pt>
                <c:pt idx="1142">
                  <c:v>-5.9926557999999996</c:v>
                </c:pt>
                <c:pt idx="1143">
                  <c:v>-5.9713019999999997</c:v>
                </c:pt>
                <c:pt idx="1144">
                  <c:v>-5.9457069999999996</c:v>
                </c:pt>
                <c:pt idx="1145">
                  <c:v>-5.8759956000000004</c:v>
                </c:pt>
                <c:pt idx="1146">
                  <c:v>-5.7782989999999996</c:v>
                </c:pt>
                <c:pt idx="1147">
                  <c:v>-5.5639652999999996</c:v>
                </c:pt>
                <c:pt idx="1148">
                  <c:v>-5.1966229999999998</c:v>
                </c:pt>
                <c:pt idx="1149">
                  <c:v>-4.6855606999999999</c:v>
                </c:pt>
                <c:pt idx="1150">
                  <c:v>-3.7758588999999998</c:v>
                </c:pt>
                <c:pt idx="1151">
                  <c:v>-2.4976829999999999</c:v>
                </c:pt>
                <c:pt idx="1152">
                  <c:v>-0.39738464000000001</c:v>
                </c:pt>
                <c:pt idx="1153">
                  <c:v>2.8597507000000002</c:v>
                </c:pt>
                <c:pt idx="1154">
                  <c:v>8.2901939999999996</c:v>
                </c:pt>
                <c:pt idx="1155">
                  <c:v>17.476420999999998</c:v>
                </c:pt>
                <c:pt idx="1156">
                  <c:v>30.692727999999999</c:v>
                </c:pt>
                <c:pt idx="1157">
                  <c:v>30.538681</c:v>
                </c:pt>
                <c:pt idx="1158">
                  <c:v>30.378001999999999</c:v>
                </c:pt>
                <c:pt idx="1159">
                  <c:v>30.228497000000001</c:v>
                </c:pt>
                <c:pt idx="1160">
                  <c:v>30.096401</c:v>
                </c:pt>
                <c:pt idx="1161">
                  <c:v>29.982574</c:v>
                </c:pt>
                <c:pt idx="1162">
                  <c:v>29.87885</c:v>
                </c:pt>
                <c:pt idx="1163">
                  <c:v>29.780346000000002</c:v>
                </c:pt>
                <c:pt idx="1164">
                  <c:v>29.68282</c:v>
                </c:pt>
                <c:pt idx="1165">
                  <c:v>29.590055</c:v>
                </c:pt>
                <c:pt idx="1166">
                  <c:v>29.503498</c:v>
                </c:pt>
                <c:pt idx="1167">
                  <c:v>27.479946000000002</c:v>
                </c:pt>
                <c:pt idx="1168">
                  <c:v>24.938696</c:v>
                </c:pt>
                <c:pt idx="1169">
                  <c:v>23.389759999999999</c:v>
                </c:pt>
                <c:pt idx="1170">
                  <c:v>21.748619999999999</c:v>
                </c:pt>
                <c:pt idx="1171">
                  <c:v>20.141617</c:v>
                </c:pt>
                <c:pt idx="1172">
                  <c:v>18.76052</c:v>
                </c:pt>
                <c:pt idx="1173">
                  <c:v>17.270572999999999</c:v>
                </c:pt>
                <c:pt idx="1174">
                  <c:v>15.531515000000001</c:v>
                </c:pt>
                <c:pt idx="1175">
                  <c:v>13.515658</c:v>
                </c:pt>
                <c:pt idx="1176">
                  <c:v>11.273820000000001</c:v>
                </c:pt>
                <c:pt idx="1177">
                  <c:v>9.0258009999999995</c:v>
                </c:pt>
                <c:pt idx="1178">
                  <c:v>6.8567150000000003</c:v>
                </c:pt>
                <c:pt idx="1179">
                  <c:v>4.8384410000000004</c:v>
                </c:pt>
                <c:pt idx="1180">
                  <c:v>3.0240049999999998</c:v>
                </c:pt>
                <c:pt idx="1181">
                  <c:v>1.3946780999999999</c:v>
                </c:pt>
                <c:pt idx="1182">
                  <c:v>-0.14117526999999999</c:v>
                </c:pt>
                <c:pt idx="1183">
                  <c:v>-1.4619473999999999</c:v>
                </c:pt>
                <c:pt idx="1184">
                  <c:v>-2.7747622000000001</c:v>
                </c:pt>
                <c:pt idx="1185">
                  <c:v>-3.8771276000000001</c:v>
                </c:pt>
                <c:pt idx="1186">
                  <c:v>-4.8269289999999998</c:v>
                </c:pt>
                <c:pt idx="1187">
                  <c:v>-5.7511109999999999</c:v>
                </c:pt>
                <c:pt idx="1188">
                  <c:v>-6.5694466</c:v>
                </c:pt>
                <c:pt idx="1189">
                  <c:v>-7.2962360000000004</c:v>
                </c:pt>
                <c:pt idx="1190">
                  <c:v>-8.0072200000000002</c:v>
                </c:pt>
                <c:pt idx="1191">
                  <c:v>-8.5709070000000001</c:v>
                </c:pt>
                <c:pt idx="1192">
                  <c:v>-9.1534549999999992</c:v>
                </c:pt>
                <c:pt idx="1193">
                  <c:v>-9.7707820000000005</c:v>
                </c:pt>
                <c:pt idx="1194">
                  <c:v>-10.392381</c:v>
                </c:pt>
                <c:pt idx="1195">
                  <c:v>-11.053255</c:v>
                </c:pt>
                <c:pt idx="1196">
                  <c:v>-11.675744999999999</c:v>
                </c:pt>
                <c:pt idx="1197">
                  <c:v>-12.323637</c:v>
                </c:pt>
                <c:pt idx="1198">
                  <c:v>-12.814807</c:v>
                </c:pt>
                <c:pt idx="1199">
                  <c:v>-13.361015999999999</c:v>
                </c:pt>
                <c:pt idx="1200">
                  <c:v>-13.781558</c:v>
                </c:pt>
                <c:pt idx="1201">
                  <c:v>-14.134952</c:v>
                </c:pt>
                <c:pt idx="1202">
                  <c:v>-14.294613</c:v>
                </c:pt>
                <c:pt idx="1203">
                  <c:v>-14.321552000000001</c:v>
                </c:pt>
                <c:pt idx="1204">
                  <c:v>-14.284815999999999</c:v>
                </c:pt>
                <c:pt idx="1205">
                  <c:v>-14.167553</c:v>
                </c:pt>
                <c:pt idx="1206">
                  <c:v>-13.850021</c:v>
                </c:pt>
                <c:pt idx="1207">
                  <c:v>-13.477065</c:v>
                </c:pt>
                <c:pt idx="1208">
                  <c:v>-13.048571000000001</c:v>
                </c:pt>
                <c:pt idx="1209">
                  <c:v>-12.484688999999999</c:v>
                </c:pt>
                <c:pt idx="1210">
                  <c:v>-11.984586</c:v>
                </c:pt>
                <c:pt idx="1211">
                  <c:v>-11.407876999999999</c:v>
                </c:pt>
                <c:pt idx="1212">
                  <c:v>-10.880003</c:v>
                </c:pt>
                <c:pt idx="1213">
                  <c:v>-10.249528</c:v>
                </c:pt>
                <c:pt idx="1214">
                  <c:v>-9.7049970000000005</c:v>
                </c:pt>
                <c:pt idx="1215">
                  <c:v>-9.2407465000000002</c:v>
                </c:pt>
                <c:pt idx="1216">
                  <c:v>-8.9785240000000002</c:v>
                </c:pt>
                <c:pt idx="1217">
                  <c:v>-8.6557189999999995</c:v>
                </c:pt>
                <c:pt idx="1218">
                  <c:v>-8.4512699999999992</c:v>
                </c:pt>
                <c:pt idx="1219">
                  <c:v>-8.2467009999999998</c:v>
                </c:pt>
                <c:pt idx="1220">
                  <c:v>-8.0483670000000007</c:v>
                </c:pt>
                <c:pt idx="1221">
                  <c:v>-7.9530306</c:v>
                </c:pt>
                <c:pt idx="1222">
                  <c:v>-7.8078630000000002</c:v>
                </c:pt>
                <c:pt idx="1223">
                  <c:v>-7.7331130000000003</c:v>
                </c:pt>
                <c:pt idx="1224">
                  <c:v>-7.6188254000000004</c:v>
                </c:pt>
                <c:pt idx="1225">
                  <c:v>-7.4182896999999999</c:v>
                </c:pt>
                <c:pt idx="1226">
                  <c:v>-7.2083373000000002</c:v>
                </c:pt>
                <c:pt idx="1227">
                  <c:v>-6.9172925999999997</c:v>
                </c:pt>
                <c:pt idx="1228">
                  <c:v>-6.3860250000000001</c:v>
                </c:pt>
                <c:pt idx="1229">
                  <c:v>-5.6487379999999998</c:v>
                </c:pt>
                <c:pt idx="1230">
                  <c:v>-4.5796346999999997</c:v>
                </c:pt>
                <c:pt idx="1231">
                  <c:v>-3.042964</c:v>
                </c:pt>
                <c:pt idx="1232">
                  <c:v>-0.65320679999999998</c:v>
                </c:pt>
                <c:pt idx="1233">
                  <c:v>3.1994557000000001</c:v>
                </c:pt>
                <c:pt idx="1234">
                  <c:v>16.186133999999999</c:v>
                </c:pt>
                <c:pt idx="1235">
                  <c:v>23.128205999999999</c:v>
                </c:pt>
                <c:pt idx="1236">
                  <c:v>27.175549</c:v>
                </c:pt>
                <c:pt idx="1237">
                  <c:v>26.520720000000001</c:v>
                </c:pt>
                <c:pt idx="1238">
                  <c:v>22.359976</c:v>
                </c:pt>
                <c:pt idx="1239">
                  <c:v>18.597486</c:v>
                </c:pt>
                <c:pt idx="1240">
                  <c:v>16.785630999999999</c:v>
                </c:pt>
                <c:pt idx="1241">
                  <c:v>16.68526</c:v>
                </c:pt>
                <c:pt idx="1242">
                  <c:v>17.578878</c:v>
                </c:pt>
                <c:pt idx="1243">
                  <c:v>18.655024999999998</c:v>
                </c:pt>
                <c:pt idx="1244">
                  <c:v>19.319711999999999</c:v>
                </c:pt>
                <c:pt idx="1245">
                  <c:v>19.796116000000001</c:v>
                </c:pt>
                <c:pt idx="1246">
                  <c:v>19.802322</c:v>
                </c:pt>
                <c:pt idx="1247">
                  <c:v>19.644577000000002</c:v>
                </c:pt>
                <c:pt idx="1248">
                  <c:v>19.283981000000001</c:v>
                </c:pt>
                <c:pt idx="1249">
                  <c:v>18.414587000000001</c:v>
                </c:pt>
                <c:pt idx="1250">
                  <c:v>17.037974999999999</c:v>
                </c:pt>
                <c:pt idx="1251">
                  <c:v>15.29208</c:v>
                </c:pt>
                <c:pt idx="1252">
                  <c:v>13.338468000000001</c:v>
                </c:pt>
                <c:pt idx="1253">
                  <c:v>11.279253000000001</c:v>
                </c:pt>
                <c:pt idx="1254">
                  <c:v>9.0594140000000003</c:v>
                </c:pt>
                <c:pt idx="1255">
                  <c:v>7.0773992999999997</c:v>
                </c:pt>
                <c:pt idx="1256">
                  <c:v>5.3045263</c:v>
                </c:pt>
                <c:pt idx="1257">
                  <c:v>3.6999124999999999</c:v>
                </c:pt>
                <c:pt idx="1258">
                  <c:v>2.4531746000000001</c:v>
                </c:pt>
                <c:pt idx="1259">
                  <c:v>1.3238529999999999</c:v>
                </c:pt>
                <c:pt idx="1260">
                  <c:v>0.46800804000000001</c:v>
                </c:pt>
                <c:pt idx="1261">
                  <c:v>-0.19117022</c:v>
                </c:pt>
                <c:pt idx="1262">
                  <c:v>-0.5960164</c:v>
                </c:pt>
                <c:pt idx="1263">
                  <c:v>-0.83903360000000005</c:v>
                </c:pt>
                <c:pt idx="1264">
                  <c:v>-1.1550336000000001</c:v>
                </c:pt>
                <c:pt idx="1265">
                  <c:v>-1.4481291999999999</c:v>
                </c:pt>
                <c:pt idx="1266">
                  <c:v>-1.7488279</c:v>
                </c:pt>
                <c:pt idx="1267">
                  <c:v>-2.1948352</c:v>
                </c:pt>
                <c:pt idx="1268">
                  <c:v>-2.7281803999999998</c:v>
                </c:pt>
                <c:pt idx="1269">
                  <c:v>-3.3779577999999999</c:v>
                </c:pt>
                <c:pt idx="1270">
                  <c:v>-4.2110979999999998</c:v>
                </c:pt>
                <c:pt idx="1271">
                  <c:v>-4.9891949999999996</c:v>
                </c:pt>
                <c:pt idx="1272">
                  <c:v>-5.736116</c:v>
                </c:pt>
                <c:pt idx="1273">
                  <c:v>-6.3603810000000003</c:v>
                </c:pt>
                <c:pt idx="1274">
                  <c:v>-6.9130076999999996</c:v>
                </c:pt>
                <c:pt idx="1275">
                  <c:v>-7.3657627000000003</c:v>
                </c:pt>
                <c:pt idx="1276">
                  <c:v>-7.6485830000000004</c:v>
                </c:pt>
                <c:pt idx="1277">
                  <c:v>-7.9097967000000002</c:v>
                </c:pt>
                <c:pt idx="1278">
                  <c:v>-8.1602499999999996</c:v>
                </c:pt>
                <c:pt idx="1279">
                  <c:v>-8.4431379999999994</c:v>
                </c:pt>
                <c:pt idx="1280">
                  <c:v>-8.6513159999999996</c:v>
                </c:pt>
                <c:pt idx="1281">
                  <c:v>-8.9547825000000003</c:v>
                </c:pt>
                <c:pt idx="1282">
                  <c:v>-9.1577929999999999</c:v>
                </c:pt>
                <c:pt idx="1283">
                  <c:v>-9.2712059999999994</c:v>
                </c:pt>
                <c:pt idx="1284">
                  <c:v>-9.4250410000000002</c:v>
                </c:pt>
                <c:pt idx="1285">
                  <c:v>-9.3732330000000008</c:v>
                </c:pt>
                <c:pt idx="1286">
                  <c:v>-9.2273689999999995</c:v>
                </c:pt>
                <c:pt idx="1287">
                  <c:v>-8.8363980000000009</c:v>
                </c:pt>
                <c:pt idx="1288">
                  <c:v>-8.4479679999999995</c:v>
                </c:pt>
                <c:pt idx="1289">
                  <c:v>-8.0323410000000006</c:v>
                </c:pt>
                <c:pt idx="1290">
                  <c:v>-7.5587499999999999</c:v>
                </c:pt>
                <c:pt idx="1291">
                  <c:v>-7.0978649999999996</c:v>
                </c:pt>
                <c:pt idx="1292">
                  <c:v>-6.7743644999999999</c:v>
                </c:pt>
                <c:pt idx="1293">
                  <c:v>-6.4401827000000003</c:v>
                </c:pt>
                <c:pt idx="1294">
                  <c:v>-6.2966746999999996</c:v>
                </c:pt>
                <c:pt idx="1295">
                  <c:v>-6.1941524000000001</c:v>
                </c:pt>
                <c:pt idx="1296">
                  <c:v>-6.1127140000000004</c:v>
                </c:pt>
                <c:pt idx="1297">
                  <c:v>-5.9627447</c:v>
                </c:pt>
                <c:pt idx="1298">
                  <c:v>-5.8711260000000003</c:v>
                </c:pt>
                <c:pt idx="1299">
                  <c:v>-5.6378219999999999</c:v>
                </c:pt>
                <c:pt idx="1300">
                  <c:v>-5.3679513999999999</c:v>
                </c:pt>
                <c:pt idx="1301">
                  <c:v>-4.9571759999999996</c:v>
                </c:pt>
                <c:pt idx="1302">
                  <c:v>-4.3960819999999998</c:v>
                </c:pt>
                <c:pt idx="1303">
                  <c:v>-3.4096755999999999</c:v>
                </c:pt>
                <c:pt idx="1304">
                  <c:v>-1.9252529</c:v>
                </c:pt>
                <c:pt idx="1305">
                  <c:v>0.29252052000000001</c:v>
                </c:pt>
                <c:pt idx="1306">
                  <c:v>3.4927187000000002</c:v>
                </c:pt>
                <c:pt idx="1307">
                  <c:v>8.7484579999999994</c:v>
                </c:pt>
                <c:pt idx="1308">
                  <c:v>17.123992999999999</c:v>
                </c:pt>
                <c:pt idx="1309">
                  <c:v>29.149345</c:v>
                </c:pt>
                <c:pt idx="1310">
                  <c:v>30.381855000000002</c:v>
                </c:pt>
                <c:pt idx="1311">
                  <c:v>30.240908000000001</c:v>
                </c:pt>
                <c:pt idx="1312">
                  <c:v>30.105855999999999</c:v>
                </c:pt>
                <c:pt idx="1313">
                  <c:v>29.986156000000001</c:v>
                </c:pt>
                <c:pt idx="1314">
                  <c:v>29.880998999999999</c:v>
                </c:pt>
                <c:pt idx="1315">
                  <c:v>29.555724999999999</c:v>
                </c:pt>
                <c:pt idx="1316">
                  <c:v>29.695277999999998</c:v>
                </c:pt>
                <c:pt idx="1317">
                  <c:v>29.606452999999998</c:v>
                </c:pt>
                <c:pt idx="1318">
                  <c:v>29.521633000000001</c:v>
                </c:pt>
                <c:pt idx="1319">
                  <c:v>29.445059000000001</c:v>
                </c:pt>
                <c:pt idx="1320">
                  <c:v>29.377455000000001</c:v>
                </c:pt>
                <c:pt idx="1321">
                  <c:v>26.93065</c:v>
                </c:pt>
                <c:pt idx="1322">
                  <c:v>23.968983000000001</c:v>
                </c:pt>
                <c:pt idx="1323">
                  <c:v>21.59301</c:v>
                </c:pt>
                <c:pt idx="1324">
                  <c:v>19.881450000000001</c:v>
                </c:pt>
                <c:pt idx="1325">
                  <c:v>18.318798000000001</c:v>
                </c:pt>
                <c:pt idx="1326">
                  <c:v>16.754035999999999</c:v>
                </c:pt>
                <c:pt idx="1327">
                  <c:v>15.166069</c:v>
                </c:pt>
                <c:pt idx="1328">
                  <c:v>13.035066</c:v>
                </c:pt>
                <c:pt idx="1329">
                  <c:v>10.845304</c:v>
                </c:pt>
                <c:pt idx="1330">
                  <c:v>8.663748</c:v>
                </c:pt>
                <c:pt idx="1331">
                  <c:v>6.5962706000000004</c:v>
                </c:pt>
                <c:pt idx="1332">
                  <c:v>4.5853995999999997</c:v>
                </c:pt>
                <c:pt idx="1333">
                  <c:v>2.8265600000000002</c:v>
                </c:pt>
                <c:pt idx="1334">
                  <c:v>1.3090439</c:v>
                </c:pt>
                <c:pt idx="1335">
                  <c:v>-0.103422165</c:v>
                </c:pt>
                <c:pt idx="1336">
                  <c:v>-1.4657192000000001</c:v>
                </c:pt>
                <c:pt idx="1337">
                  <c:v>-2.696701</c:v>
                </c:pt>
                <c:pt idx="1338">
                  <c:v>-3.7678337000000002</c:v>
                </c:pt>
                <c:pt idx="1339">
                  <c:v>-4.7326439999999996</c:v>
                </c:pt>
                <c:pt idx="1340">
                  <c:v>-5.6386795000000003</c:v>
                </c:pt>
                <c:pt idx="1341">
                  <c:v>-6.4582930000000003</c:v>
                </c:pt>
                <c:pt idx="1342">
                  <c:v>-7.2991133000000001</c:v>
                </c:pt>
                <c:pt idx="1343">
                  <c:v>-7.9583415999999998</c:v>
                </c:pt>
                <c:pt idx="1344">
                  <c:v>-8.5526389999999992</c:v>
                </c:pt>
                <c:pt idx="1345">
                  <c:v>-9.1835280000000008</c:v>
                </c:pt>
                <c:pt idx="1346">
                  <c:v>-9.8589769999999994</c:v>
                </c:pt>
                <c:pt idx="1347">
                  <c:v>-10.537133000000001</c:v>
                </c:pt>
                <c:pt idx="1348">
                  <c:v>-11.178832</c:v>
                </c:pt>
                <c:pt idx="1349">
                  <c:v>-11.872923</c:v>
                </c:pt>
                <c:pt idx="1350">
                  <c:v>-12.540616</c:v>
                </c:pt>
                <c:pt idx="1351">
                  <c:v>-13.018506</c:v>
                </c:pt>
                <c:pt idx="1352">
                  <c:v>-13.612397</c:v>
                </c:pt>
                <c:pt idx="1353">
                  <c:v>-14.182861000000001</c:v>
                </c:pt>
                <c:pt idx="1354">
                  <c:v>-14.529688999999999</c:v>
                </c:pt>
                <c:pt idx="1355">
                  <c:v>-14.795953000000001</c:v>
                </c:pt>
                <c:pt idx="1356">
                  <c:v>-15.038656</c:v>
                </c:pt>
                <c:pt idx="1357">
                  <c:v>-15.084516000000001</c:v>
                </c:pt>
                <c:pt idx="1358">
                  <c:v>-15.024175</c:v>
                </c:pt>
                <c:pt idx="1359">
                  <c:v>-14.638833999999999</c:v>
                </c:pt>
                <c:pt idx="1360">
                  <c:v>-14.127364</c:v>
                </c:pt>
                <c:pt idx="1361">
                  <c:v>-13.398164</c:v>
                </c:pt>
                <c:pt idx="1362">
                  <c:v>-12.607754999999999</c:v>
                </c:pt>
                <c:pt idx="1363">
                  <c:v>-11.858924999999999</c:v>
                </c:pt>
                <c:pt idx="1364">
                  <c:v>-11.074375</c:v>
                </c:pt>
                <c:pt idx="1365">
                  <c:v>-10.341053</c:v>
                </c:pt>
                <c:pt idx="1366">
                  <c:v>-9.6782810000000001</c:v>
                </c:pt>
                <c:pt idx="1367">
                  <c:v>-9.1943610000000007</c:v>
                </c:pt>
                <c:pt idx="1368">
                  <c:v>-8.6721819999999994</c:v>
                </c:pt>
                <c:pt idx="1369">
                  <c:v>-8.1073210000000007</c:v>
                </c:pt>
                <c:pt idx="1370">
                  <c:v>-7.8366346</c:v>
                </c:pt>
                <c:pt idx="1371">
                  <c:v>-7.3950734000000002</c:v>
                </c:pt>
                <c:pt idx="1372">
                  <c:v>-7.0156646</c:v>
                </c:pt>
                <c:pt idx="1373">
                  <c:v>-6.7284439999999996</c:v>
                </c:pt>
                <c:pt idx="1374">
                  <c:v>-6.5662739999999999</c:v>
                </c:pt>
                <c:pt idx="1375">
                  <c:v>-6.1853509999999998</c:v>
                </c:pt>
                <c:pt idx="1376">
                  <c:v>-5.9090999999999996</c:v>
                </c:pt>
                <c:pt idx="1377">
                  <c:v>-5.5957002999999998</c:v>
                </c:pt>
                <c:pt idx="1378">
                  <c:v>-4.9774399999999996</c:v>
                </c:pt>
                <c:pt idx="1379">
                  <c:v>-3.9283299999999999</c:v>
                </c:pt>
                <c:pt idx="1380">
                  <c:v>-1.9928508</c:v>
                </c:pt>
                <c:pt idx="1381">
                  <c:v>1.0989347</c:v>
                </c:pt>
                <c:pt idx="1382">
                  <c:v>5.6288676000000004</c:v>
                </c:pt>
                <c:pt idx="1383">
                  <c:v>17.172539</c:v>
                </c:pt>
                <c:pt idx="1384">
                  <c:v>21.564754000000001</c:v>
                </c:pt>
                <c:pt idx="1385">
                  <c:v>22.9863</c:v>
                </c:pt>
                <c:pt idx="1386">
                  <c:v>21.340323999999999</c:v>
                </c:pt>
                <c:pt idx="1387">
                  <c:v>18.95693</c:v>
                </c:pt>
                <c:pt idx="1388">
                  <c:v>17.580121999999999</c:v>
                </c:pt>
                <c:pt idx="1389">
                  <c:v>17.603822999999998</c:v>
                </c:pt>
                <c:pt idx="1390">
                  <c:v>18.684646999999998</c:v>
                </c:pt>
                <c:pt idx="1391">
                  <c:v>20.017828000000002</c:v>
                </c:pt>
                <c:pt idx="1392">
                  <c:v>20.83023</c:v>
                </c:pt>
                <c:pt idx="1393">
                  <c:v>21.268001999999999</c:v>
                </c:pt>
                <c:pt idx="1394">
                  <c:v>20.873374999999999</c:v>
                </c:pt>
                <c:pt idx="1395">
                  <c:v>19.873087000000002</c:v>
                </c:pt>
                <c:pt idx="1396">
                  <c:v>18.561073</c:v>
                </c:pt>
                <c:pt idx="1397">
                  <c:v>16.90325</c:v>
                </c:pt>
                <c:pt idx="1398">
                  <c:v>15.226846999999999</c:v>
                </c:pt>
                <c:pt idx="1399">
                  <c:v>13.469789499999999</c:v>
                </c:pt>
                <c:pt idx="1400">
                  <c:v>11.639124000000001</c:v>
                </c:pt>
                <c:pt idx="1401">
                  <c:v>9.7496030000000005</c:v>
                </c:pt>
                <c:pt idx="1402">
                  <c:v>8.1829070000000002</c:v>
                </c:pt>
                <c:pt idx="1403">
                  <c:v>6.6822375999999997</c:v>
                </c:pt>
                <c:pt idx="1404">
                  <c:v>5.2998723999999999</c:v>
                </c:pt>
                <c:pt idx="1405">
                  <c:v>3.9956079</c:v>
                </c:pt>
                <c:pt idx="1406">
                  <c:v>2.8864355000000002</c:v>
                </c:pt>
                <c:pt idx="1407">
                  <c:v>1.9551592</c:v>
                </c:pt>
                <c:pt idx="1408">
                  <c:v>1.1199764999999999</c:v>
                </c:pt>
                <c:pt idx="1409">
                  <c:v>0.46614122000000002</c:v>
                </c:pt>
                <c:pt idx="1410">
                  <c:v>-4.6869278E-2</c:v>
                </c:pt>
                <c:pt idx="1411">
                  <c:v>-0.26340055000000001</c:v>
                </c:pt>
                <c:pt idx="1412">
                  <c:v>-0.56235312999999998</c:v>
                </c:pt>
                <c:pt idx="1413">
                  <c:v>-0.92039729999999997</c:v>
                </c:pt>
                <c:pt idx="1414">
                  <c:v>-1.5276098</c:v>
                </c:pt>
                <c:pt idx="1415">
                  <c:v>-2.3521771</c:v>
                </c:pt>
                <c:pt idx="1416">
                  <c:v>-3.1882590999999998</c:v>
                </c:pt>
                <c:pt idx="1417">
                  <c:v>-3.8646064</c:v>
                </c:pt>
                <c:pt idx="1418">
                  <c:v>-4.4602529999999998</c:v>
                </c:pt>
                <c:pt idx="1419">
                  <c:v>-5.103955</c:v>
                </c:pt>
                <c:pt idx="1420">
                  <c:v>-5.6132710000000001</c:v>
                </c:pt>
                <c:pt idx="1421">
                  <c:v>-5.9987497000000003</c:v>
                </c:pt>
                <c:pt idx="1422">
                  <c:v>-6.4947270000000001</c:v>
                </c:pt>
                <c:pt idx="1423">
                  <c:v>-6.9874020000000003</c:v>
                </c:pt>
                <c:pt idx="1424">
                  <c:v>-7.522367</c:v>
                </c:pt>
                <c:pt idx="1425">
                  <c:v>-8.0805419999999994</c:v>
                </c:pt>
                <c:pt idx="1426">
                  <c:v>-8.4775919999999996</c:v>
                </c:pt>
                <c:pt idx="1427">
                  <c:v>-8.8933339999999994</c:v>
                </c:pt>
                <c:pt idx="1428">
                  <c:v>-9.2681719999999999</c:v>
                </c:pt>
                <c:pt idx="1429">
                  <c:v>-9.3268310000000003</c:v>
                </c:pt>
                <c:pt idx="1430">
                  <c:v>-9.1626010000000004</c:v>
                </c:pt>
                <c:pt idx="1431">
                  <c:v>-8.7583059999999993</c:v>
                </c:pt>
                <c:pt idx="1432">
                  <c:v>-8.1290379999999995</c:v>
                </c:pt>
                <c:pt idx="1433">
                  <c:v>-7.4009514000000003</c:v>
                </c:pt>
                <c:pt idx="1434">
                  <c:v>-6.6658005999999999</c:v>
                </c:pt>
                <c:pt idx="1435">
                  <c:v>-6.0160960000000001</c:v>
                </c:pt>
                <c:pt idx="1436">
                  <c:v>-5.4186363000000002</c:v>
                </c:pt>
                <c:pt idx="1437">
                  <c:v>-5.0649920000000002</c:v>
                </c:pt>
                <c:pt idx="1438">
                  <c:v>-4.8179860000000003</c:v>
                </c:pt>
                <c:pt idx="1439">
                  <c:v>-4.7674029999999998</c:v>
                </c:pt>
                <c:pt idx="1440">
                  <c:v>-4.8969290000000001</c:v>
                </c:pt>
                <c:pt idx="1441">
                  <c:v>-5.0969579999999999</c:v>
                </c:pt>
                <c:pt idx="1442">
                  <c:v>-5.3178086000000002</c:v>
                </c:pt>
                <c:pt idx="1443">
                  <c:v>-5.7689233</c:v>
                </c:pt>
                <c:pt idx="1444">
                  <c:v>-6.1490703</c:v>
                </c:pt>
                <c:pt idx="1445">
                  <c:v>-6.5766505999999998</c:v>
                </c:pt>
                <c:pt idx="1446">
                  <c:v>-6.8888264000000001</c:v>
                </c:pt>
                <c:pt idx="1447">
                  <c:v>-6.9033790000000002</c:v>
                </c:pt>
                <c:pt idx="1448">
                  <c:v>-6.504283</c:v>
                </c:pt>
                <c:pt idx="1449">
                  <c:v>-5.846419</c:v>
                </c:pt>
                <c:pt idx="1450">
                  <c:v>-4.9045806000000001</c:v>
                </c:pt>
                <c:pt idx="1451">
                  <c:v>-3.6131696999999998</c:v>
                </c:pt>
                <c:pt idx="1452">
                  <c:v>-1.719552</c:v>
                </c:pt>
                <c:pt idx="1453">
                  <c:v>0.96148396000000003</c:v>
                </c:pt>
                <c:pt idx="1454">
                  <c:v>5.0610647000000002</c:v>
                </c:pt>
                <c:pt idx="1455">
                  <c:v>11.409478</c:v>
                </c:pt>
                <c:pt idx="1456">
                  <c:v>21.264755000000001</c:v>
                </c:pt>
                <c:pt idx="1457">
                  <c:v>30.549837</c:v>
                </c:pt>
                <c:pt idx="1458">
                  <c:v>30.390274000000002</c:v>
                </c:pt>
                <c:pt idx="1459">
                  <c:v>30.233592999999999</c:v>
                </c:pt>
                <c:pt idx="1460">
                  <c:v>30.089251999999998</c:v>
                </c:pt>
                <c:pt idx="1461">
                  <c:v>29.965523000000001</c:v>
                </c:pt>
                <c:pt idx="1462">
                  <c:v>25.914047</c:v>
                </c:pt>
                <c:pt idx="1463">
                  <c:v>24.925697</c:v>
                </c:pt>
                <c:pt idx="1464">
                  <c:v>25.502132</c:v>
                </c:pt>
                <c:pt idx="1465">
                  <c:v>26.357911999999999</c:v>
                </c:pt>
                <c:pt idx="1466">
                  <c:v>27.080727</c:v>
                </c:pt>
                <c:pt idx="1467">
                  <c:v>26.846516000000001</c:v>
                </c:pt>
                <c:pt idx="1468">
                  <c:v>25.556297000000001</c:v>
                </c:pt>
                <c:pt idx="1469">
                  <c:v>23.766089999999998</c:v>
                </c:pt>
                <c:pt idx="1470">
                  <c:v>22.163012999999999</c:v>
                </c:pt>
                <c:pt idx="1471">
                  <c:v>21.085553999999998</c:v>
                </c:pt>
                <c:pt idx="1472">
                  <c:v>19.988464</c:v>
                </c:pt>
                <c:pt idx="1473">
                  <c:v>18.834530000000001</c:v>
                </c:pt>
                <c:pt idx="1474">
                  <c:v>17.237864999999999</c:v>
                </c:pt>
                <c:pt idx="1475">
                  <c:v>15.167206</c:v>
                </c:pt>
                <c:pt idx="1476">
                  <c:v>13.19543</c:v>
                </c:pt>
                <c:pt idx="1477">
                  <c:v>11.150808</c:v>
                </c:pt>
                <c:pt idx="1478">
                  <c:v>9.1695539999999998</c:v>
                </c:pt>
                <c:pt idx="1479">
                  <c:v>7.1489380000000002</c:v>
                </c:pt>
                <c:pt idx="1480">
                  <c:v>5.3382719999999999</c:v>
                </c:pt>
                <c:pt idx="1481">
                  <c:v>3.5037669999999999</c:v>
                </c:pt>
                <c:pt idx="1482">
                  <c:v>1.6778164</c:v>
                </c:pt>
                <c:pt idx="1483">
                  <c:v>-1.9713402000000001E-2</c:v>
                </c:pt>
                <c:pt idx="1484">
                  <c:v>-1.7004766</c:v>
                </c:pt>
                <c:pt idx="1485">
                  <c:v>-3.2933349999999999</c:v>
                </c:pt>
                <c:pt idx="1486">
                  <c:v>-4.7383069999999998</c:v>
                </c:pt>
                <c:pt idx="1487">
                  <c:v>-6.1377163000000001</c:v>
                </c:pt>
                <c:pt idx="1488">
                  <c:v>-7.453017</c:v>
                </c:pt>
                <c:pt idx="1489">
                  <c:v>-8.6775529999999996</c:v>
                </c:pt>
                <c:pt idx="1490">
                  <c:v>-9.8831670000000003</c:v>
                </c:pt>
                <c:pt idx="1491">
                  <c:v>-10.921652999999999</c:v>
                </c:pt>
                <c:pt idx="1492">
                  <c:v>-11.75226</c:v>
                </c:pt>
                <c:pt idx="1493">
                  <c:v>-12.451157</c:v>
                </c:pt>
                <c:pt idx="1494">
                  <c:v>-13.091946</c:v>
                </c:pt>
                <c:pt idx="1495">
                  <c:v>-13.511766</c:v>
                </c:pt>
                <c:pt idx="1496">
                  <c:v>-13.76263</c:v>
                </c:pt>
                <c:pt idx="1497">
                  <c:v>-13.918647</c:v>
                </c:pt>
                <c:pt idx="1498">
                  <c:v>-13.907818000000001</c:v>
                </c:pt>
                <c:pt idx="1499">
                  <c:v>-13.840725000000001</c:v>
                </c:pt>
                <c:pt idx="1500">
                  <c:v>-13.620328000000001</c:v>
                </c:pt>
                <c:pt idx="1501">
                  <c:v>-13.353154</c:v>
                </c:pt>
                <c:pt idx="1502">
                  <c:v>-13.022785000000001</c:v>
                </c:pt>
                <c:pt idx="1503">
                  <c:v>-12.651407000000001</c:v>
                </c:pt>
                <c:pt idx="1504">
                  <c:v>-12.211117</c:v>
                </c:pt>
                <c:pt idx="1505">
                  <c:v>-11.867971000000001</c:v>
                </c:pt>
                <c:pt idx="1506">
                  <c:v>-11.564247999999999</c:v>
                </c:pt>
                <c:pt idx="1507">
                  <c:v>-11.285062999999999</c:v>
                </c:pt>
                <c:pt idx="1508">
                  <c:v>-11.099556</c:v>
                </c:pt>
                <c:pt idx="1509">
                  <c:v>-10.923152999999999</c:v>
                </c:pt>
                <c:pt idx="1510">
                  <c:v>-10.73882</c:v>
                </c:pt>
                <c:pt idx="1511">
                  <c:v>-10.532802999999999</c:v>
                </c:pt>
                <c:pt idx="1512">
                  <c:v>-10.361553000000001</c:v>
                </c:pt>
                <c:pt idx="1513">
                  <c:v>-10.15042</c:v>
                </c:pt>
                <c:pt idx="1514">
                  <c:v>-10.085990000000001</c:v>
                </c:pt>
                <c:pt idx="1515">
                  <c:v>-10.011374999999999</c:v>
                </c:pt>
                <c:pt idx="1516">
                  <c:v>-9.8557070000000007</c:v>
                </c:pt>
                <c:pt idx="1517">
                  <c:v>-9.6591090000000008</c:v>
                </c:pt>
                <c:pt idx="1518">
                  <c:v>-9.4566780000000001</c:v>
                </c:pt>
                <c:pt idx="1519">
                  <c:v>-9.3644420000000004</c:v>
                </c:pt>
                <c:pt idx="1520">
                  <c:v>-9.0686529999999994</c:v>
                </c:pt>
                <c:pt idx="1521">
                  <c:v>-8.8946670000000001</c:v>
                </c:pt>
                <c:pt idx="1522">
                  <c:v>-8.4991339999999997</c:v>
                </c:pt>
                <c:pt idx="1523">
                  <c:v>-8.0487459999999995</c:v>
                </c:pt>
                <c:pt idx="1524">
                  <c:v>-7.6003299999999996</c:v>
                </c:pt>
                <c:pt idx="1525">
                  <c:v>-7.0431952000000004</c:v>
                </c:pt>
                <c:pt idx="1526">
                  <c:v>-6.4791740000000004</c:v>
                </c:pt>
                <c:pt idx="1527">
                  <c:v>-5.8849790000000004</c:v>
                </c:pt>
                <c:pt idx="1528">
                  <c:v>-4.9823250000000003</c:v>
                </c:pt>
                <c:pt idx="1529">
                  <c:v>-3.7679539000000002</c:v>
                </c:pt>
                <c:pt idx="1530">
                  <c:v>-2.0473275000000002</c:v>
                </c:pt>
                <c:pt idx="1531">
                  <c:v>2.5936097999999999</c:v>
                </c:pt>
                <c:pt idx="1532">
                  <c:v>6.3410152999999996</c:v>
                </c:pt>
                <c:pt idx="1533">
                  <c:v>11.0234375</c:v>
                </c:pt>
                <c:pt idx="1534">
                  <c:v>16.626232000000002</c:v>
                </c:pt>
                <c:pt idx="1535">
                  <c:v>22.347923000000002</c:v>
                </c:pt>
                <c:pt idx="1536">
                  <c:v>26.154947</c:v>
                </c:pt>
                <c:pt idx="1537">
                  <c:v>26.737895999999999</c:v>
                </c:pt>
                <c:pt idx="1538">
                  <c:v>25.112354</c:v>
                </c:pt>
                <c:pt idx="1539">
                  <c:v>23.116416999999998</c:v>
                </c:pt>
                <c:pt idx="1540">
                  <c:v>21.524750000000001</c:v>
                </c:pt>
                <c:pt idx="1541">
                  <c:v>20.246960000000001</c:v>
                </c:pt>
                <c:pt idx="1542">
                  <c:v>19.600857000000001</c:v>
                </c:pt>
                <c:pt idx="1543">
                  <c:v>19.044487</c:v>
                </c:pt>
                <c:pt idx="1544">
                  <c:v>18.433506000000001</c:v>
                </c:pt>
                <c:pt idx="1545">
                  <c:v>17.619926</c:v>
                </c:pt>
                <c:pt idx="1546">
                  <c:v>16.636755000000001</c:v>
                </c:pt>
                <c:pt idx="1547">
                  <c:v>15.279949</c:v>
                </c:pt>
                <c:pt idx="1548">
                  <c:v>13.679192</c:v>
                </c:pt>
                <c:pt idx="1549">
                  <c:v>11.838063999999999</c:v>
                </c:pt>
                <c:pt idx="1550">
                  <c:v>9.9278809999999993</c:v>
                </c:pt>
                <c:pt idx="1551">
                  <c:v>8.0542680000000004</c:v>
                </c:pt>
                <c:pt idx="1552">
                  <c:v>6.3382645000000002</c:v>
                </c:pt>
                <c:pt idx="1553">
                  <c:v>4.8577680000000001</c:v>
                </c:pt>
                <c:pt idx="1554">
                  <c:v>3.5342235999999998</c:v>
                </c:pt>
                <c:pt idx="1555">
                  <c:v>2.4356594</c:v>
                </c:pt>
                <c:pt idx="1556">
                  <c:v>1.4320207</c:v>
                </c:pt>
                <c:pt idx="1557">
                  <c:v>0.52246283999999998</c:v>
                </c:pt>
                <c:pt idx="1558">
                  <c:v>-0.39725637000000003</c:v>
                </c:pt>
                <c:pt idx="1559">
                  <c:v>-1.1765547000000001</c:v>
                </c:pt>
                <c:pt idx="1560">
                  <c:v>-1.9681191</c:v>
                </c:pt>
                <c:pt idx="1561">
                  <c:v>-2.4214630000000001</c:v>
                </c:pt>
                <c:pt idx="1562">
                  <c:v>-2.8476758000000002</c:v>
                </c:pt>
                <c:pt idx="1563">
                  <c:v>-3.0926390000000001</c:v>
                </c:pt>
                <c:pt idx="1564">
                  <c:v>-3.3229795000000002</c:v>
                </c:pt>
                <c:pt idx="1565">
                  <c:v>-3.6819267</c:v>
                </c:pt>
                <c:pt idx="1566">
                  <c:v>-4.2262672999999999</c:v>
                </c:pt>
                <c:pt idx="1567">
                  <c:v>-4.9523815999999998</c:v>
                </c:pt>
                <c:pt idx="1568">
                  <c:v>-5.5863966999999999</c:v>
                </c:pt>
                <c:pt idx="1569">
                  <c:v>-6.318047</c:v>
                </c:pt>
                <c:pt idx="1570">
                  <c:v>-7.0399139999999996</c:v>
                </c:pt>
                <c:pt idx="1571">
                  <c:v>-7.6883780000000002</c:v>
                </c:pt>
                <c:pt idx="1572">
                  <c:v>-8.2241289999999996</c:v>
                </c:pt>
                <c:pt idx="1573">
                  <c:v>-8.6792145000000005</c:v>
                </c:pt>
                <c:pt idx="1574">
                  <c:v>-9.082573</c:v>
                </c:pt>
                <c:pt idx="1575">
                  <c:v>-9.3888960000000008</c:v>
                </c:pt>
                <c:pt idx="1576">
                  <c:v>-9.4497459999999993</c:v>
                </c:pt>
                <c:pt idx="1577">
                  <c:v>-9.3287870000000002</c:v>
                </c:pt>
                <c:pt idx="1578">
                  <c:v>-9.0728840000000002</c:v>
                </c:pt>
                <c:pt idx="1579">
                  <c:v>-8.6629310000000004</c:v>
                </c:pt>
                <c:pt idx="1580">
                  <c:v>-8.1024999999999991</c:v>
                </c:pt>
                <c:pt idx="1581">
                  <c:v>-7.5772830000000004</c:v>
                </c:pt>
                <c:pt idx="1582">
                  <c:v>-7.072438</c:v>
                </c:pt>
                <c:pt idx="1583">
                  <c:v>-6.5603109999999996</c:v>
                </c:pt>
                <c:pt idx="1584">
                  <c:v>-6.0509709999999997</c:v>
                </c:pt>
                <c:pt idx="1585">
                  <c:v>-5.6550235999999998</c:v>
                </c:pt>
                <c:pt idx="1586">
                  <c:v>-5.2442539999999997</c:v>
                </c:pt>
                <c:pt idx="1587">
                  <c:v>-5.0684560000000003</c:v>
                </c:pt>
                <c:pt idx="1588">
                  <c:v>-5.0933549999999999</c:v>
                </c:pt>
                <c:pt idx="1589">
                  <c:v>-5.2950160000000004</c:v>
                </c:pt>
                <c:pt idx="1590">
                  <c:v>-5.6343912999999999</c:v>
                </c:pt>
                <c:pt idx="1591">
                  <c:v>-5.9220969999999999</c:v>
                </c:pt>
                <c:pt idx="1592">
                  <c:v>-6.2065270000000003</c:v>
                </c:pt>
                <c:pt idx="1593">
                  <c:v>-6.4645295000000003</c:v>
                </c:pt>
                <c:pt idx="1594">
                  <c:v>-6.4812063999999996</c:v>
                </c:pt>
                <c:pt idx="1595">
                  <c:v>-6.3362369999999997</c:v>
                </c:pt>
                <c:pt idx="1596">
                  <c:v>-5.8441625000000004</c:v>
                </c:pt>
                <c:pt idx="1597">
                  <c:v>-5.0935449999999998</c:v>
                </c:pt>
                <c:pt idx="1598">
                  <c:v>-3.8168606999999999</c:v>
                </c:pt>
                <c:pt idx="1599">
                  <c:v>-2.1064568000000001</c:v>
                </c:pt>
                <c:pt idx="1600">
                  <c:v>0.49815654999999998</c:v>
                </c:pt>
                <c:pt idx="1601">
                  <c:v>4.4029340000000001</c:v>
                </c:pt>
                <c:pt idx="1602">
                  <c:v>10.61844</c:v>
                </c:pt>
                <c:pt idx="1603">
                  <c:v>20.312681000000001</c:v>
                </c:pt>
                <c:pt idx="1604">
                  <c:v>30.715038</c:v>
                </c:pt>
                <c:pt idx="1605">
                  <c:v>30.557528000000001</c:v>
                </c:pt>
                <c:pt idx="1606">
                  <c:v>30.394136</c:v>
                </c:pt>
                <c:pt idx="1607">
                  <c:v>30.245418999999998</c:v>
                </c:pt>
                <c:pt idx="1608">
                  <c:v>30.116015999999998</c:v>
                </c:pt>
                <c:pt idx="1609">
                  <c:v>26.30613</c:v>
                </c:pt>
                <c:pt idx="1610">
                  <c:v>24.206219000000001</c:v>
                </c:pt>
                <c:pt idx="1611">
                  <c:v>24.246395</c:v>
                </c:pt>
                <c:pt idx="1612">
                  <c:v>25.952739999999999</c:v>
                </c:pt>
                <c:pt idx="1613">
                  <c:v>27.974419000000001</c:v>
                </c:pt>
                <c:pt idx="1614">
                  <c:v>28.890740000000001</c:v>
                </c:pt>
                <c:pt idx="1615">
                  <c:v>27.740793</c:v>
                </c:pt>
                <c:pt idx="1616">
                  <c:v>25.332149999999999</c:v>
                </c:pt>
                <c:pt idx="1617">
                  <c:v>22.683039999999998</c:v>
                </c:pt>
                <c:pt idx="1618">
                  <c:v>20.459007</c:v>
                </c:pt>
                <c:pt idx="1619">
                  <c:v>18.984909999999999</c:v>
                </c:pt>
                <c:pt idx="1620">
                  <c:v>17.750267000000001</c:v>
                </c:pt>
                <c:pt idx="1621">
                  <c:v>16.536745</c:v>
                </c:pt>
                <c:pt idx="1622">
                  <c:v>14.951214</c:v>
                </c:pt>
                <c:pt idx="1623">
                  <c:v>12.994467</c:v>
                </c:pt>
                <c:pt idx="1624">
                  <c:v>10.803319999999999</c:v>
                </c:pt>
                <c:pt idx="1625">
                  <c:v>8.4807299999999994</c:v>
                </c:pt>
                <c:pt idx="1626">
                  <c:v>6.3262530000000003</c:v>
                </c:pt>
                <c:pt idx="1627">
                  <c:v>4.3852710000000004</c:v>
                </c:pt>
                <c:pt idx="1628">
                  <c:v>2.6145773000000001</c:v>
                </c:pt>
                <c:pt idx="1629">
                  <c:v>0.92902090000000004</c:v>
                </c:pt>
                <c:pt idx="1630">
                  <c:v>-0.71760369999999996</c:v>
                </c:pt>
                <c:pt idx="1631">
                  <c:v>-2.2829942999999999</c:v>
                </c:pt>
                <c:pt idx="1632">
                  <c:v>-3.6566420000000002</c:v>
                </c:pt>
                <c:pt idx="1633">
                  <c:v>-4.9569844999999999</c:v>
                </c:pt>
                <c:pt idx="1634">
                  <c:v>-6.1716639999999998</c:v>
                </c:pt>
                <c:pt idx="1635">
                  <c:v>-7.3882456000000003</c:v>
                </c:pt>
                <c:pt idx="1636">
                  <c:v>-8.2949619999999999</c:v>
                </c:pt>
                <c:pt idx="1637">
                  <c:v>-9.2647549999999992</c:v>
                </c:pt>
                <c:pt idx="1638">
                  <c:v>-10.041323</c:v>
                </c:pt>
                <c:pt idx="1639">
                  <c:v>-10.741171</c:v>
                </c:pt>
                <c:pt idx="1640">
                  <c:v>-11.272271</c:v>
                </c:pt>
                <c:pt idx="1641">
                  <c:v>-11.7788725</c:v>
                </c:pt>
                <c:pt idx="1642">
                  <c:v>-12.218366</c:v>
                </c:pt>
                <c:pt idx="1643">
                  <c:v>-12.612914999999999</c:v>
                </c:pt>
                <c:pt idx="1644">
                  <c:v>-12.865736</c:v>
                </c:pt>
                <c:pt idx="1645">
                  <c:v>-12.986299000000001</c:v>
                </c:pt>
                <c:pt idx="1646">
                  <c:v>-13.151586999999999</c:v>
                </c:pt>
                <c:pt idx="1647">
                  <c:v>-13.288625</c:v>
                </c:pt>
                <c:pt idx="1648">
                  <c:v>-13.3190565</c:v>
                </c:pt>
                <c:pt idx="1649">
                  <c:v>-13.380786000000001</c:v>
                </c:pt>
                <c:pt idx="1650">
                  <c:v>-13.5174</c:v>
                </c:pt>
                <c:pt idx="1651">
                  <c:v>-13.533362</c:v>
                </c:pt>
                <c:pt idx="1652">
                  <c:v>-13.611556999999999</c:v>
                </c:pt>
                <c:pt idx="1653">
                  <c:v>-13.612387</c:v>
                </c:pt>
                <c:pt idx="1654">
                  <c:v>-13.518980000000001</c:v>
                </c:pt>
                <c:pt idx="1655">
                  <c:v>-13.331856999999999</c:v>
                </c:pt>
                <c:pt idx="1656">
                  <c:v>-13.068659999999999</c:v>
                </c:pt>
                <c:pt idx="1657">
                  <c:v>-12.677902</c:v>
                </c:pt>
                <c:pt idx="1658">
                  <c:v>-12.189348000000001</c:v>
                </c:pt>
                <c:pt idx="1659">
                  <c:v>-11.611439000000001</c:v>
                </c:pt>
                <c:pt idx="1660">
                  <c:v>-11.005283</c:v>
                </c:pt>
                <c:pt idx="1661">
                  <c:v>-10.46149</c:v>
                </c:pt>
                <c:pt idx="1662">
                  <c:v>-9.9482700000000008</c:v>
                </c:pt>
                <c:pt idx="1663">
                  <c:v>-9.4391169999999995</c:v>
                </c:pt>
                <c:pt idx="1664">
                  <c:v>-8.9250030000000002</c:v>
                </c:pt>
                <c:pt idx="1665">
                  <c:v>-8.5798419999999993</c:v>
                </c:pt>
                <c:pt idx="1666">
                  <c:v>-8.1709530000000008</c:v>
                </c:pt>
                <c:pt idx="1667">
                  <c:v>-7.8394985000000004</c:v>
                </c:pt>
                <c:pt idx="1668">
                  <c:v>-7.4344882999999999</c:v>
                </c:pt>
                <c:pt idx="1669">
                  <c:v>-7.1488810000000003</c:v>
                </c:pt>
                <c:pt idx="1670">
                  <c:v>-6.88863</c:v>
                </c:pt>
                <c:pt idx="1671">
                  <c:v>-6.5600290000000001</c:v>
                </c:pt>
                <c:pt idx="1672">
                  <c:v>-6.0819289999999997</c:v>
                </c:pt>
                <c:pt idx="1673">
                  <c:v>-5.2121639999999996</c:v>
                </c:pt>
                <c:pt idx="1674">
                  <c:v>-3.5903033999999998</c:v>
                </c:pt>
                <c:pt idx="1675">
                  <c:v>-0.86460303999999999</c:v>
                </c:pt>
                <c:pt idx="1676">
                  <c:v>3.7620287000000001</c:v>
                </c:pt>
                <c:pt idx="1677">
                  <c:v>11.955325999999999</c:v>
                </c:pt>
                <c:pt idx="1678">
                  <c:v>24.411712999999999</c:v>
                </c:pt>
                <c:pt idx="1679">
                  <c:v>30.821812000000001</c:v>
                </c:pt>
                <c:pt idx="1680">
                  <c:v>25.850155000000001</c:v>
                </c:pt>
                <c:pt idx="1681">
                  <c:v>18.267389999999999</c:v>
                </c:pt>
                <c:pt idx="1682">
                  <c:v>14.871199000000001</c:v>
                </c:pt>
                <c:pt idx="1683">
                  <c:v>14.501783</c:v>
                </c:pt>
                <c:pt idx="1684">
                  <c:v>15.694478999999999</c:v>
                </c:pt>
                <c:pt idx="1685">
                  <c:v>16.673884999999999</c:v>
                </c:pt>
                <c:pt idx="1686">
                  <c:v>16.978096000000001</c:v>
                </c:pt>
                <c:pt idx="1687">
                  <c:v>16.653780000000001</c:v>
                </c:pt>
                <c:pt idx="1688">
                  <c:v>15.917166999999999</c:v>
                </c:pt>
                <c:pt idx="1689">
                  <c:v>15.178903999999999</c:v>
                </c:pt>
                <c:pt idx="1690">
                  <c:v>14.607461000000001</c:v>
                </c:pt>
                <c:pt idx="1691">
                  <c:v>14.150364</c:v>
                </c:pt>
                <c:pt idx="1692">
                  <c:v>13.755297000000001</c:v>
                </c:pt>
                <c:pt idx="1693">
                  <c:v>13.258827999999999</c:v>
                </c:pt>
                <c:pt idx="1694">
                  <c:v>12.564546999999999</c:v>
                </c:pt>
                <c:pt idx="1695">
                  <c:v>11.82145</c:v>
                </c:pt>
                <c:pt idx="1696">
                  <c:v>10.698962999999999</c:v>
                </c:pt>
                <c:pt idx="1697">
                  <c:v>9.3723550000000007</c:v>
                </c:pt>
                <c:pt idx="1698">
                  <c:v>7.9931169999999998</c:v>
                </c:pt>
                <c:pt idx="1699">
                  <c:v>6.6011442999999996</c:v>
                </c:pt>
                <c:pt idx="1700">
                  <c:v>5.4199733999999999</c:v>
                </c:pt>
                <c:pt idx="1701">
                  <c:v>4.1429080000000003</c:v>
                </c:pt>
                <c:pt idx="1702">
                  <c:v>3.0269032</c:v>
                </c:pt>
                <c:pt idx="1703">
                  <c:v>2.0768547000000002</c:v>
                </c:pt>
                <c:pt idx="1704">
                  <c:v>1.2738099000000001</c:v>
                </c:pt>
                <c:pt idx="1705">
                  <c:v>0.52889730000000001</c:v>
                </c:pt>
                <c:pt idx="1706">
                  <c:v>-0.17707157000000001</c:v>
                </c:pt>
                <c:pt idx="1707">
                  <c:v>-0.73194075000000003</c:v>
                </c:pt>
                <c:pt idx="1708">
                  <c:v>-1.5002556</c:v>
                </c:pt>
                <c:pt idx="1709">
                  <c:v>-2.1548571999999999</c:v>
                </c:pt>
                <c:pt idx="1710">
                  <c:v>-2.9967703999999999</c:v>
                </c:pt>
                <c:pt idx="1711">
                  <c:v>-3.6563435000000002</c:v>
                </c:pt>
                <c:pt idx="1712">
                  <c:v>-4.3375269999999997</c:v>
                </c:pt>
                <c:pt idx="1713">
                  <c:v>-4.9039999999999999</c:v>
                </c:pt>
                <c:pt idx="1714">
                  <c:v>-5.519272</c:v>
                </c:pt>
                <c:pt idx="1715">
                  <c:v>-6.1090159999999996</c:v>
                </c:pt>
                <c:pt idx="1716">
                  <c:v>-6.6203649999999996</c:v>
                </c:pt>
                <c:pt idx="1717">
                  <c:v>-7.0634794000000003</c:v>
                </c:pt>
                <c:pt idx="1718">
                  <c:v>-7.5250807000000002</c:v>
                </c:pt>
                <c:pt idx="1719">
                  <c:v>-7.9388550000000002</c:v>
                </c:pt>
                <c:pt idx="1720">
                  <c:v>-8.328716</c:v>
                </c:pt>
                <c:pt idx="1721">
                  <c:v>-8.6959289999999996</c:v>
                </c:pt>
                <c:pt idx="1722">
                  <c:v>-9.0699880000000004</c:v>
                </c:pt>
                <c:pt idx="1723">
                  <c:v>-9.3849680000000006</c:v>
                </c:pt>
                <c:pt idx="1724">
                  <c:v>-9.593216</c:v>
                </c:pt>
                <c:pt idx="1725">
                  <c:v>-9.7530470000000005</c:v>
                </c:pt>
                <c:pt idx="1726">
                  <c:v>-9.679684</c:v>
                </c:pt>
                <c:pt idx="1727">
                  <c:v>-9.5106210000000004</c:v>
                </c:pt>
                <c:pt idx="1728">
                  <c:v>-9.1676749999999991</c:v>
                </c:pt>
                <c:pt idx="1729">
                  <c:v>-8.6800420000000003</c:v>
                </c:pt>
                <c:pt idx="1730">
                  <c:v>-8.2339359999999999</c:v>
                </c:pt>
                <c:pt idx="1731">
                  <c:v>-7.7487082000000003</c:v>
                </c:pt>
                <c:pt idx="1732">
                  <c:v>-7.4451765999999999</c:v>
                </c:pt>
                <c:pt idx="1733">
                  <c:v>-7.1348852999999997</c:v>
                </c:pt>
                <c:pt idx="1734">
                  <c:v>-6.8498039999999998</c:v>
                </c:pt>
                <c:pt idx="1735">
                  <c:v>-6.6552777000000001</c:v>
                </c:pt>
                <c:pt idx="1736">
                  <c:v>-6.5762872999999997</c:v>
                </c:pt>
                <c:pt idx="1737">
                  <c:v>-6.4981346000000002</c:v>
                </c:pt>
                <c:pt idx="1738">
                  <c:v>-6.116225</c:v>
                </c:pt>
                <c:pt idx="1739">
                  <c:v>-5.8138695</c:v>
                </c:pt>
                <c:pt idx="1740">
                  <c:v>-5.4990600000000001</c:v>
                </c:pt>
                <c:pt idx="1741">
                  <c:v>-5.1872860000000003</c:v>
                </c:pt>
                <c:pt idx="1742">
                  <c:v>-4.8263774000000002</c:v>
                </c:pt>
                <c:pt idx="1743">
                  <c:v>-4.1771545000000003</c:v>
                </c:pt>
                <c:pt idx="1744">
                  <c:v>-3.5245160000000002</c:v>
                </c:pt>
                <c:pt idx="1745">
                  <c:v>-2.7022300000000001</c:v>
                </c:pt>
                <c:pt idx="1746">
                  <c:v>-1.7609558000000001</c:v>
                </c:pt>
                <c:pt idx="1747">
                  <c:v>-0.54306030000000005</c:v>
                </c:pt>
                <c:pt idx="1748">
                  <c:v>1.150711</c:v>
                </c:pt>
                <c:pt idx="1749">
                  <c:v>3.5462961000000002</c:v>
                </c:pt>
                <c:pt idx="1750">
                  <c:v>6.9418936000000002</c:v>
                </c:pt>
                <c:pt idx="1751">
                  <c:v>11.989787</c:v>
                </c:pt>
                <c:pt idx="1752">
                  <c:v>19.035340000000001</c:v>
                </c:pt>
                <c:pt idx="1753">
                  <c:v>28.367640999999999</c:v>
                </c:pt>
                <c:pt idx="1754">
                  <c:v>30.326537999999999</c:v>
                </c:pt>
                <c:pt idx="1755">
                  <c:v>30.195492000000002</c:v>
                </c:pt>
                <c:pt idx="1756">
                  <c:v>30.078285000000001</c:v>
                </c:pt>
                <c:pt idx="1757">
                  <c:v>28.637208999999999</c:v>
                </c:pt>
                <c:pt idx="1758">
                  <c:v>25.221989000000001</c:v>
                </c:pt>
                <c:pt idx="1759">
                  <c:v>24.847774999999999</c:v>
                </c:pt>
                <c:pt idx="1760">
                  <c:v>25.880960000000002</c:v>
                </c:pt>
                <c:pt idx="1761">
                  <c:v>27.73864</c:v>
                </c:pt>
                <c:pt idx="1762">
                  <c:v>29.628406999999999</c:v>
                </c:pt>
                <c:pt idx="1763">
                  <c:v>29.570070000000001</c:v>
                </c:pt>
                <c:pt idx="1764">
                  <c:v>29.518646</c:v>
                </c:pt>
                <c:pt idx="1765">
                  <c:v>27.385446999999999</c:v>
                </c:pt>
                <c:pt idx="1766">
                  <c:v>24.949149999999999</c:v>
                </c:pt>
                <c:pt idx="1767">
                  <c:v>23.129448</c:v>
                </c:pt>
                <c:pt idx="1768">
                  <c:v>21.590895</c:v>
                </c:pt>
                <c:pt idx="1769">
                  <c:v>20.10061</c:v>
                </c:pt>
                <c:pt idx="1770">
                  <c:v>18.356574999999999</c:v>
                </c:pt>
                <c:pt idx="1771">
                  <c:v>16.239605000000001</c:v>
                </c:pt>
                <c:pt idx="1772">
                  <c:v>13.823358000000001</c:v>
                </c:pt>
                <c:pt idx="1773">
                  <c:v>11.476402</c:v>
                </c:pt>
                <c:pt idx="1774">
                  <c:v>9.2297750000000001</c:v>
                </c:pt>
                <c:pt idx="1775">
                  <c:v>7.0481442999999997</c:v>
                </c:pt>
                <c:pt idx="1776">
                  <c:v>5.1402874000000001</c:v>
                </c:pt>
                <c:pt idx="1777">
                  <c:v>3.2465830000000002</c:v>
                </c:pt>
                <c:pt idx="1778">
                  <c:v>1.5077505</c:v>
                </c:pt>
                <c:pt idx="1779">
                  <c:v>-0.15338515999999999</c:v>
                </c:pt>
                <c:pt idx="1780">
                  <c:v>-1.7371844999999999</c:v>
                </c:pt>
                <c:pt idx="1781">
                  <c:v>-3.3133086999999999</c:v>
                </c:pt>
                <c:pt idx="1782">
                  <c:v>-4.7963399999999998</c:v>
                </c:pt>
                <c:pt idx="1783">
                  <c:v>-6.1193379999999999</c:v>
                </c:pt>
                <c:pt idx="1784">
                  <c:v>-7.4211559999999999</c:v>
                </c:pt>
                <c:pt idx="1785">
                  <c:v>-8.6059230000000007</c:v>
                </c:pt>
                <c:pt idx="1786">
                  <c:v>-9.5401950000000006</c:v>
                </c:pt>
                <c:pt idx="1787">
                  <c:v>-10.399203</c:v>
                </c:pt>
                <c:pt idx="1788">
                  <c:v>-11.091073</c:v>
                </c:pt>
                <c:pt idx="1789">
                  <c:v>-11.609552000000001</c:v>
                </c:pt>
                <c:pt idx="1790">
                  <c:v>-12.010210000000001</c:v>
                </c:pt>
                <c:pt idx="1791">
                  <c:v>-12.091782</c:v>
                </c:pt>
                <c:pt idx="1792">
                  <c:v>-12.122099</c:v>
                </c:pt>
                <c:pt idx="1793">
                  <c:v>-12.021744</c:v>
                </c:pt>
                <c:pt idx="1794">
                  <c:v>-11.847129000000001</c:v>
                </c:pt>
                <c:pt idx="1795">
                  <c:v>-11.717449</c:v>
                </c:pt>
                <c:pt idx="1796">
                  <c:v>-11.626071</c:v>
                </c:pt>
                <c:pt idx="1797">
                  <c:v>-11.638479</c:v>
                </c:pt>
                <c:pt idx="1798">
                  <c:v>-11.583451</c:v>
                </c:pt>
                <c:pt idx="1799">
                  <c:v>-11.530087999999999</c:v>
                </c:pt>
                <c:pt idx="1800">
                  <c:v>-11.572208</c:v>
                </c:pt>
                <c:pt idx="1801">
                  <c:v>-11.688084999999999</c:v>
                </c:pt>
                <c:pt idx="1802">
                  <c:v>-11.793987</c:v>
                </c:pt>
                <c:pt idx="1803">
                  <c:v>-11.813866000000001</c:v>
                </c:pt>
                <c:pt idx="1804">
                  <c:v>-11.735742999999999</c:v>
                </c:pt>
                <c:pt idx="1805">
                  <c:v>-11.691602</c:v>
                </c:pt>
                <c:pt idx="1806">
                  <c:v>-11.515599</c:v>
                </c:pt>
                <c:pt idx="1807">
                  <c:v>-11.366501</c:v>
                </c:pt>
                <c:pt idx="1808">
                  <c:v>-11.108829500000001</c:v>
                </c:pt>
                <c:pt idx="1809">
                  <c:v>-10.840353</c:v>
                </c:pt>
                <c:pt idx="1810">
                  <c:v>-10.490804000000001</c:v>
                </c:pt>
                <c:pt idx="1811">
                  <c:v>-10.161006</c:v>
                </c:pt>
                <c:pt idx="1812">
                  <c:v>-9.7651450000000004</c:v>
                </c:pt>
                <c:pt idx="1813">
                  <c:v>-9.474024</c:v>
                </c:pt>
                <c:pt idx="1814">
                  <c:v>-9.0515995</c:v>
                </c:pt>
                <c:pt idx="1815">
                  <c:v>-8.6731350000000003</c:v>
                </c:pt>
                <c:pt idx="1816">
                  <c:v>-8.1763530000000006</c:v>
                </c:pt>
                <c:pt idx="1817">
                  <c:v>-7.6987543000000001</c:v>
                </c:pt>
                <c:pt idx="1818">
                  <c:v>-7.2283334999999997</c:v>
                </c:pt>
                <c:pt idx="1819">
                  <c:v>-6.6344174999999996</c:v>
                </c:pt>
                <c:pt idx="1820">
                  <c:v>-6.0477724000000004</c:v>
                </c:pt>
                <c:pt idx="1821">
                  <c:v>-5.4868554999999999</c:v>
                </c:pt>
                <c:pt idx="1822">
                  <c:v>-4.4629507000000004</c:v>
                </c:pt>
                <c:pt idx="1823">
                  <c:v>-2.9874200000000002</c:v>
                </c:pt>
                <c:pt idx="1824">
                  <c:v>-1.0930834</c:v>
                </c:pt>
                <c:pt idx="1825">
                  <c:v>1.0897675</c:v>
                </c:pt>
                <c:pt idx="1826">
                  <c:v>3.9441679999999999</c:v>
                </c:pt>
                <c:pt idx="1827">
                  <c:v>7.3762903</c:v>
                </c:pt>
                <c:pt idx="1828">
                  <c:v>18.813369999999999</c:v>
                </c:pt>
                <c:pt idx="1829">
                  <c:v>24.96283</c:v>
                </c:pt>
                <c:pt idx="1830">
                  <c:v>27.336317000000001</c:v>
                </c:pt>
                <c:pt idx="1831">
                  <c:v>25.290044999999999</c:v>
                </c:pt>
                <c:pt idx="1832">
                  <c:v>22.282408</c:v>
                </c:pt>
                <c:pt idx="1833">
                  <c:v>20.411864999999999</c:v>
                </c:pt>
                <c:pt idx="1834">
                  <c:v>19.477717999999999</c:v>
                </c:pt>
                <c:pt idx="1835">
                  <c:v>19.226095000000001</c:v>
                </c:pt>
                <c:pt idx="1836">
                  <c:v>19.354471</c:v>
                </c:pt>
                <c:pt idx="1837">
                  <c:v>19.735924000000001</c:v>
                </c:pt>
                <c:pt idx="1838">
                  <c:v>19.707353999999999</c:v>
                </c:pt>
                <c:pt idx="1839">
                  <c:v>19.144829000000001</c:v>
                </c:pt>
                <c:pt idx="1840">
                  <c:v>17.939986999999999</c:v>
                </c:pt>
                <c:pt idx="1841">
                  <c:v>16.220907</c:v>
                </c:pt>
                <c:pt idx="1842">
                  <c:v>14.517657</c:v>
                </c:pt>
                <c:pt idx="1843">
                  <c:v>12.834917000000001</c:v>
                </c:pt>
                <c:pt idx="1844">
                  <c:v>11.232421</c:v>
                </c:pt>
                <c:pt idx="1845">
                  <c:v>9.7501069999999999</c:v>
                </c:pt>
                <c:pt idx="1846">
                  <c:v>8.4107140000000005</c:v>
                </c:pt>
                <c:pt idx="1847">
                  <c:v>7.1014419999999996</c:v>
                </c:pt>
                <c:pt idx="1848">
                  <c:v>5.9550770000000002</c:v>
                </c:pt>
                <c:pt idx="1849">
                  <c:v>4.8184250000000004</c:v>
                </c:pt>
                <c:pt idx="1850">
                  <c:v>3.7888307999999999</c:v>
                </c:pt>
                <c:pt idx="1851">
                  <c:v>2.8786922000000001</c:v>
                </c:pt>
                <c:pt idx="1852">
                  <c:v>1.9661489000000001</c:v>
                </c:pt>
                <c:pt idx="1853">
                  <c:v>1.2012305000000001</c:v>
                </c:pt>
                <c:pt idx="1854">
                  <c:v>0.55388736999999999</c:v>
                </c:pt>
                <c:pt idx="1855">
                  <c:v>-0.1830802</c:v>
                </c:pt>
                <c:pt idx="1856">
                  <c:v>-0.80410859999999995</c:v>
                </c:pt>
                <c:pt idx="1857">
                  <c:v>-1.4247917999999999</c:v>
                </c:pt>
                <c:pt idx="1858">
                  <c:v>-2.1374235000000001</c:v>
                </c:pt>
                <c:pt idx="1859">
                  <c:v>-2.694645</c:v>
                </c:pt>
                <c:pt idx="1860">
                  <c:v>-3.3069500000000001</c:v>
                </c:pt>
                <c:pt idx="1861">
                  <c:v>-3.8223237999999999</c:v>
                </c:pt>
                <c:pt idx="1862">
                  <c:v>-4.3856263000000002</c:v>
                </c:pt>
                <c:pt idx="1863">
                  <c:v>-4.9224186000000003</c:v>
                </c:pt>
                <c:pt idx="1864">
                  <c:v>-5.5023809999999997</c:v>
                </c:pt>
                <c:pt idx="1865">
                  <c:v>-6.0786895999999997</c:v>
                </c:pt>
                <c:pt idx="1866">
                  <c:v>-6.7083370000000002</c:v>
                </c:pt>
                <c:pt idx="1867">
                  <c:v>-7.3516364000000003</c:v>
                </c:pt>
                <c:pt idx="1868">
                  <c:v>-7.9916872999999997</c:v>
                </c:pt>
                <c:pt idx="1869">
                  <c:v>-8.6712220000000002</c:v>
                </c:pt>
                <c:pt idx="1870">
                  <c:v>-9.1657050000000009</c:v>
                </c:pt>
                <c:pt idx="1871">
                  <c:v>-9.5418319999999994</c:v>
                </c:pt>
                <c:pt idx="1872">
                  <c:v>-9.8261760000000002</c:v>
                </c:pt>
                <c:pt idx="1873">
                  <c:v>-9.9026969999999999</c:v>
                </c:pt>
                <c:pt idx="1874">
                  <c:v>-9.8208649999999995</c:v>
                </c:pt>
                <c:pt idx="1875">
                  <c:v>-9.5998020000000004</c:v>
                </c:pt>
                <c:pt idx="1876">
                  <c:v>-9.3085339999999999</c:v>
                </c:pt>
                <c:pt idx="1877">
                  <c:v>-8.8946660000000008</c:v>
                </c:pt>
                <c:pt idx="1878">
                  <c:v>-8.5064209999999996</c:v>
                </c:pt>
                <c:pt idx="1879">
                  <c:v>-8.1393699999999995</c:v>
                </c:pt>
                <c:pt idx="1880">
                  <c:v>-7.7696719999999999</c:v>
                </c:pt>
                <c:pt idx="1881">
                  <c:v>-7.4659110000000002</c:v>
                </c:pt>
                <c:pt idx="1882">
                  <c:v>-7.1608343000000003</c:v>
                </c:pt>
                <c:pt idx="1883">
                  <c:v>-6.9194035999999999</c:v>
                </c:pt>
                <c:pt idx="1884">
                  <c:v>-6.7436179999999997</c:v>
                </c:pt>
                <c:pt idx="1885">
                  <c:v>-6.6361213000000001</c:v>
                </c:pt>
                <c:pt idx="1886">
                  <c:v>-6.6205590000000001</c:v>
                </c:pt>
                <c:pt idx="1887">
                  <c:v>-6.5142527000000001</c:v>
                </c:pt>
                <c:pt idx="1888">
                  <c:v>-6.5197219999999998</c:v>
                </c:pt>
                <c:pt idx="1889">
                  <c:v>-6.6225157000000001</c:v>
                </c:pt>
                <c:pt idx="1890">
                  <c:v>-6.6462792999999998</c:v>
                </c:pt>
                <c:pt idx="1891">
                  <c:v>-6.7052149999999999</c:v>
                </c:pt>
                <c:pt idx="1892">
                  <c:v>-6.5316124000000002</c:v>
                </c:pt>
                <c:pt idx="1893">
                  <c:v>-6.1805839999999996</c:v>
                </c:pt>
                <c:pt idx="1894">
                  <c:v>-5.1243259999999999</c:v>
                </c:pt>
                <c:pt idx="1895">
                  <c:v>-3.5862598000000001</c:v>
                </c:pt>
                <c:pt idx="1896">
                  <c:v>-1.2625179</c:v>
                </c:pt>
                <c:pt idx="1897">
                  <c:v>2.1702938000000001</c:v>
                </c:pt>
                <c:pt idx="1898">
                  <c:v>7.8583603000000002</c:v>
                </c:pt>
                <c:pt idx="1899">
                  <c:v>17.902090000000001</c:v>
                </c:pt>
                <c:pt idx="1900">
                  <c:v>30.670311000000002</c:v>
                </c:pt>
                <c:pt idx="1901">
                  <c:v>30.519832999999998</c:v>
                </c:pt>
                <c:pt idx="1902">
                  <c:v>30.363775</c:v>
                </c:pt>
                <c:pt idx="1903">
                  <c:v>30.22411</c:v>
                </c:pt>
                <c:pt idx="1904">
                  <c:v>30.108823999999998</c:v>
                </c:pt>
                <c:pt idx="1905">
                  <c:v>25.852557999999998</c:v>
                </c:pt>
                <c:pt idx="1906">
                  <c:v>25.581202999999999</c:v>
                </c:pt>
                <c:pt idx="1907">
                  <c:v>26.497931999999999</c:v>
                </c:pt>
                <c:pt idx="1908">
                  <c:v>26.918289999999999</c:v>
                </c:pt>
                <c:pt idx="1909">
                  <c:v>26.236393</c:v>
                </c:pt>
                <c:pt idx="1910">
                  <c:v>24.442008999999999</c:v>
                </c:pt>
                <c:pt idx="1911">
                  <c:v>22.380589000000001</c:v>
                </c:pt>
                <c:pt idx="1912">
                  <c:v>20.558449</c:v>
                </c:pt>
                <c:pt idx="1913">
                  <c:v>19.195923000000001</c:v>
                </c:pt>
                <c:pt idx="1914">
                  <c:v>18.176694999999999</c:v>
                </c:pt>
                <c:pt idx="1915">
                  <c:v>17.226265000000001</c:v>
                </c:pt>
                <c:pt idx="1916">
                  <c:v>16.057787000000001</c:v>
                </c:pt>
                <c:pt idx="1917">
                  <c:v>14.614367</c:v>
                </c:pt>
                <c:pt idx="1918">
                  <c:v>12.871304</c:v>
                </c:pt>
                <c:pt idx="1919">
                  <c:v>10.981636</c:v>
                </c:pt>
                <c:pt idx="1920">
                  <c:v>8.9802999999999997</c:v>
                </c:pt>
                <c:pt idx="1921">
                  <c:v>7.0870550000000003</c:v>
                </c:pt>
                <c:pt idx="1922">
                  <c:v>5.2114896999999996</c:v>
                </c:pt>
                <c:pt idx="1923">
                  <c:v>3.4642181000000001</c:v>
                </c:pt>
                <c:pt idx="1924">
                  <c:v>1.7187022999999999</c:v>
                </c:pt>
                <c:pt idx="1925">
                  <c:v>0.20281029</c:v>
                </c:pt>
                <c:pt idx="1926">
                  <c:v>-1.2609911</c:v>
                </c:pt>
                <c:pt idx="1927">
                  <c:v>-2.5708923000000001</c:v>
                </c:pt>
                <c:pt idx="1928">
                  <c:v>-3.777361</c:v>
                </c:pt>
                <c:pt idx="1929">
                  <c:v>-5.0485860000000002</c:v>
                </c:pt>
                <c:pt idx="1930">
                  <c:v>-6.0930442999999999</c:v>
                </c:pt>
                <c:pt idx="1931">
                  <c:v>-7.1155605</c:v>
                </c:pt>
                <c:pt idx="1932">
                  <c:v>-7.9534406999999998</c:v>
                </c:pt>
                <c:pt idx="1933">
                  <c:v>-8.7165839999999992</c:v>
                </c:pt>
                <c:pt idx="1934">
                  <c:v>-9.3557459999999999</c:v>
                </c:pt>
                <c:pt idx="1935">
                  <c:v>-9.9599694999999997</c:v>
                </c:pt>
                <c:pt idx="1936">
                  <c:v>-10.550148</c:v>
                </c:pt>
                <c:pt idx="1937">
                  <c:v>-11.095618</c:v>
                </c:pt>
                <c:pt idx="1938">
                  <c:v>-11.711287</c:v>
                </c:pt>
                <c:pt idx="1939">
                  <c:v>-12.313539</c:v>
                </c:pt>
                <c:pt idx="1940">
                  <c:v>-12.896781000000001</c:v>
                </c:pt>
                <c:pt idx="1941">
                  <c:v>-13.426793999999999</c:v>
                </c:pt>
                <c:pt idx="1942">
                  <c:v>-13.8172655</c:v>
                </c:pt>
                <c:pt idx="1943">
                  <c:v>-14.061351</c:v>
                </c:pt>
                <c:pt idx="1944">
                  <c:v>-14.247403</c:v>
                </c:pt>
                <c:pt idx="1945">
                  <c:v>-14.345587999999999</c:v>
                </c:pt>
                <c:pt idx="1946">
                  <c:v>-14.194455</c:v>
                </c:pt>
                <c:pt idx="1947">
                  <c:v>-14.027291999999999</c:v>
                </c:pt>
                <c:pt idx="1948">
                  <c:v>-13.65648</c:v>
                </c:pt>
                <c:pt idx="1949">
                  <c:v>-13.284611999999999</c:v>
                </c:pt>
                <c:pt idx="1950">
                  <c:v>-12.9367485</c:v>
                </c:pt>
                <c:pt idx="1951">
                  <c:v>-12.481698</c:v>
                </c:pt>
                <c:pt idx="1952">
                  <c:v>-12.008767000000001</c:v>
                </c:pt>
                <c:pt idx="1953">
                  <c:v>-11.564342</c:v>
                </c:pt>
                <c:pt idx="1954">
                  <c:v>-10.947797</c:v>
                </c:pt>
                <c:pt idx="1955">
                  <c:v>-10.370444000000001</c:v>
                </c:pt>
                <c:pt idx="1956">
                  <c:v>-9.6996690000000001</c:v>
                </c:pt>
                <c:pt idx="1957">
                  <c:v>-9.0253169999999994</c:v>
                </c:pt>
                <c:pt idx="1958">
                  <c:v>-8.4002879999999998</c:v>
                </c:pt>
                <c:pt idx="1959">
                  <c:v>-7.9130640000000003</c:v>
                </c:pt>
                <c:pt idx="1960">
                  <c:v>-7.4439783000000004</c:v>
                </c:pt>
                <c:pt idx="1961">
                  <c:v>-7.1029949999999999</c:v>
                </c:pt>
                <c:pt idx="1962">
                  <c:v>-6.7776183999999997</c:v>
                </c:pt>
                <c:pt idx="1963">
                  <c:v>-6.5497589999999999</c:v>
                </c:pt>
                <c:pt idx="1964">
                  <c:v>-6.3354473000000002</c:v>
                </c:pt>
                <c:pt idx="1965">
                  <c:v>-6.2232037</c:v>
                </c:pt>
                <c:pt idx="1966">
                  <c:v>-6.1019515999999996</c:v>
                </c:pt>
                <c:pt idx="1967">
                  <c:v>-5.9360647000000002</c:v>
                </c:pt>
                <c:pt idx="1968">
                  <c:v>-5.6418714999999997</c:v>
                </c:pt>
                <c:pt idx="1969">
                  <c:v>-4.9942539999999997</c:v>
                </c:pt>
                <c:pt idx="1970">
                  <c:v>-3.8174085999999998</c:v>
                </c:pt>
                <c:pt idx="1971">
                  <c:v>-2.0343919000000001</c:v>
                </c:pt>
                <c:pt idx="1972">
                  <c:v>0.80248403999999995</c:v>
                </c:pt>
                <c:pt idx="1973">
                  <c:v>4.5395729999999999</c:v>
                </c:pt>
                <c:pt idx="1974">
                  <c:v>9.5895489999999999</c:v>
                </c:pt>
                <c:pt idx="1975">
                  <c:v>16.016705000000002</c:v>
                </c:pt>
                <c:pt idx="1976">
                  <c:v>23.088076000000001</c:v>
                </c:pt>
                <c:pt idx="1977">
                  <c:v>26.684574000000001</c:v>
                </c:pt>
                <c:pt idx="1978">
                  <c:v>23.382652</c:v>
                </c:pt>
                <c:pt idx="1979">
                  <c:v>20.887917000000002</c:v>
                </c:pt>
                <c:pt idx="1980">
                  <c:v>19.701291999999999</c:v>
                </c:pt>
                <c:pt idx="1981">
                  <c:v>19.233146999999999</c:v>
                </c:pt>
                <c:pt idx="1982">
                  <c:v>18.989595000000001</c:v>
                </c:pt>
                <c:pt idx="1983">
                  <c:v>18.381488999999998</c:v>
                </c:pt>
                <c:pt idx="1984">
                  <c:v>17.306080000000001</c:v>
                </c:pt>
                <c:pt idx="1985">
                  <c:v>15.77613</c:v>
                </c:pt>
                <c:pt idx="1986">
                  <c:v>14.212313</c:v>
                </c:pt>
                <c:pt idx="1987">
                  <c:v>12.910114</c:v>
                </c:pt>
                <c:pt idx="1988">
                  <c:v>11.878382</c:v>
                </c:pt>
                <c:pt idx="1989">
                  <c:v>11.078018999999999</c:v>
                </c:pt>
                <c:pt idx="1990">
                  <c:v>10.367566999999999</c:v>
                </c:pt>
                <c:pt idx="1991">
                  <c:v>9.7153720000000003</c:v>
                </c:pt>
                <c:pt idx="1992">
                  <c:v>9.0671269999999993</c:v>
                </c:pt>
                <c:pt idx="1993">
                  <c:v>8.2120759999999997</c:v>
                </c:pt>
                <c:pt idx="1994">
                  <c:v>7.0788029999999997</c:v>
                </c:pt>
                <c:pt idx="1995">
                  <c:v>5.7604994999999999</c:v>
                </c:pt>
                <c:pt idx="1996">
                  <c:v>4.5227393999999999</c:v>
                </c:pt>
                <c:pt idx="1997">
                  <c:v>3.3064113000000002</c:v>
                </c:pt>
                <c:pt idx="1998">
                  <c:v>2.2550507</c:v>
                </c:pt>
                <c:pt idx="1999">
                  <c:v>1.1210518</c:v>
                </c:pt>
                <c:pt idx="2000">
                  <c:v>5.2032948000000002E-2</c:v>
                </c:pt>
                <c:pt idx="2001">
                  <c:v>-0.79536819999999997</c:v>
                </c:pt>
                <c:pt idx="2002">
                  <c:v>-1.3711823999999999</c:v>
                </c:pt>
                <c:pt idx="2003">
                  <c:v>-1.8036113</c:v>
                </c:pt>
                <c:pt idx="2004">
                  <c:v>-2.1974906999999999</c:v>
                </c:pt>
                <c:pt idx="2005">
                  <c:v>-2.6410613000000001</c:v>
                </c:pt>
                <c:pt idx="2006">
                  <c:v>-3.1058435000000002</c:v>
                </c:pt>
                <c:pt idx="2007">
                  <c:v>-3.6350856</c:v>
                </c:pt>
                <c:pt idx="2008">
                  <c:v>-4.2049627000000003</c:v>
                </c:pt>
                <c:pt idx="2009">
                  <c:v>-4.8238709999999996</c:v>
                </c:pt>
                <c:pt idx="2010">
                  <c:v>-5.4880376000000002</c:v>
                </c:pt>
                <c:pt idx="2011">
                  <c:v>-6.0136805000000004</c:v>
                </c:pt>
                <c:pt idx="2012">
                  <c:v>-6.4890312999999997</c:v>
                </c:pt>
                <c:pt idx="2013">
                  <c:v>-6.8362850000000002</c:v>
                </c:pt>
                <c:pt idx="2014">
                  <c:v>-7.1339920000000001</c:v>
                </c:pt>
                <c:pt idx="2015">
                  <c:v>-7.3820199999999998</c:v>
                </c:pt>
                <c:pt idx="2016">
                  <c:v>-7.4231404999999997</c:v>
                </c:pt>
                <c:pt idx="2017">
                  <c:v>-7.445881</c:v>
                </c:pt>
                <c:pt idx="2018">
                  <c:v>-7.3340287000000002</c:v>
                </c:pt>
                <c:pt idx="2019">
                  <c:v>-7.1264560000000001</c:v>
                </c:pt>
                <c:pt idx="2020">
                  <c:v>-6.8674160000000004</c:v>
                </c:pt>
                <c:pt idx="2021">
                  <c:v>-6.6045693999999999</c:v>
                </c:pt>
                <c:pt idx="2022">
                  <c:v>-6.202445</c:v>
                </c:pt>
                <c:pt idx="2023">
                  <c:v>-5.8637350000000001</c:v>
                </c:pt>
                <c:pt idx="2024">
                  <c:v>-5.5784992999999998</c:v>
                </c:pt>
                <c:pt idx="2025">
                  <c:v>-5.1912208</c:v>
                </c:pt>
                <c:pt idx="2026">
                  <c:v>-5.0162334</c:v>
                </c:pt>
                <c:pt idx="2027">
                  <c:v>-4.8875685000000004</c:v>
                </c:pt>
                <c:pt idx="2028">
                  <c:v>-4.8183230000000004</c:v>
                </c:pt>
                <c:pt idx="2029">
                  <c:v>-4.9832390000000002</c:v>
                </c:pt>
                <c:pt idx="2030">
                  <c:v>-5.4448457000000001</c:v>
                </c:pt>
                <c:pt idx="2031">
                  <c:v>-5.9724703000000003</c:v>
                </c:pt>
                <c:pt idx="2032">
                  <c:v>-6.5418710000000004</c:v>
                </c:pt>
                <c:pt idx="2033">
                  <c:v>-6.9637500000000001</c:v>
                </c:pt>
                <c:pt idx="2034">
                  <c:v>-7.4858555999999998</c:v>
                </c:pt>
                <c:pt idx="2035">
                  <c:v>-7.8901519999999996</c:v>
                </c:pt>
                <c:pt idx="2036">
                  <c:v>-8.2051929999999995</c:v>
                </c:pt>
                <c:pt idx="2037">
                  <c:v>-8.2801760000000009</c:v>
                </c:pt>
                <c:pt idx="2038">
                  <c:v>-8.0833359999999992</c:v>
                </c:pt>
                <c:pt idx="2039">
                  <c:v>-7.5204095999999998</c:v>
                </c:pt>
                <c:pt idx="2040">
                  <c:v>-6.5286650000000002</c:v>
                </c:pt>
                <c:pt idx="2041">
                  <c:v>-5.1257668000000001</c:v>
                </c:pt>
                <c:pt idx="2042">
                  <c:v>-3.1890535</c:v>
                </c:pt>
                <c:pt idx="2043">
                  <c:v>-0.38098335</c:v>
                </c:pt>
                <c:pt idx="2044">
                  <c:v>3.6752156999999999</c:v>
                </c:pt>
                <c:pt idx="2045">
                  <c:v>9.8762980000000002</c:v>
                </c:pt>
                <c:pt idx="2046">
                  <c:v>19.304725999999999</c:v>
                </c:pt>
                <c:pt idx="2047">
                  <c:v>30.660533999999998</c:v>
                </c:pt>
                <c:pt idx="2048">
                  <c:v>30.514738000000001</c:v>
                </c:pt>
                <c:pt idx="2049">
                  <c:v>30.368713</c:v>
                </c:pt>
                <c:pt idx="2050">
                  <c:v>30.234013000000001</c:v>
                </c:pt>
                <c:pt idx="2051">
                  <c:v>27.913323999999999</c:v>
                </c:pt>
                <c:pt idx="2052">
                  <c:v>25.100693</c:v>
                </c:pt>
                <c:pt idx="2053">
                  <c:v>26.008015</c:v>
                </c:pt>
                <c:pt idx="2054">
                  <c:v>28.626674999999999</c:v>
                </c:pt>
                <c:pt idx="2055">
                  <c:v>29.763729999999999</c:v>
                </c:pt>
                <c:pt idx="2056">
                  <c:v>29.674547</c:v>
                </c:pt>
                <c:pt idx="2057">
                  <c:v>29.591512999999999</c:v>
                </c:pt>
                <c:pt idx="2058">
                  <c:v>27.66985</c:v>
                </c:pt>
                <c:pt idx="2059">
                  <c:v>24.330276000000001</c:v>
                </c:pt>
                <c:pt idx="2060">
                  <c:v>21.606162999999999</c:v>
                </c:pt>
                <c:pt idx="2061">
                  <c:v>20.108566</c:v>
                </c:pt>
                <c:pt idx="2062">
                  <c:v>19.038371999999999</c:v>
                </c:pt>
                <c:pt idx="2063">
                  <c:v>17.865646000000002</c:v>
                </c:pt>
                <c:pt idx="2064">
                  <c:v>16.318369000000001</c:v>
                </c:pt>
                <c:pt idx="2065">
                  <c:v>14.345732</c:v>
                </c:pt>
                <c:pt idx="2066">
                  <c:v>12.211349</c:v>
                </c:pt>
                <c:pt idx="2067">
                  <c:v>10.020315</c:v>
                </c:pt>
                <c:pt idx="2068">
                  <c:v>7.8420296</c:v>
                </c:pt>
                <c:pt idx="2069">
                  <c:v>5.8056774000000004</c:v>
                </c:pt>
                <c:pt idx="2070">
                  <c:v>3.9343786000000001</c:v>
                </c:pt>
                <c:pt idx="2071">
                  <c:v>2.2451324000000001</c:v>
                </c:pt>
                <c:pt idx="2072">
                  <c:v>0.72370625</c:v>
                </c:pt>
                <c:pt idx="2073">
                  <c:v>-0.89202976</c:v>
                </c:pt>
                <c:pt idx="2074">
                  <c:v>-2.3113966000000001</c:v>
                </c:pt>
                <c:pt idx="2075">
                  <c:v>-3.7489815000000002</c:v>
                </c:pt>
                <c:pt idx="2076">
                  <c:v>-4.9577619999999998</c:v>
                </c:pt>
                <c:pt idx="2077">
                  <c:v>-6.1810140000000002</c:v>
                </c:pt>
                <c:pt idx="2078">
                  <c:v>-7.2527840000000001</c:v>
                </c:pt>
                <c:pt idx="2079">
                  <c:v>-8.2004780000000004</c:v>
                </c:pt>
                <c:pt idx="2080">
                  <c:v>-8.9820639999999994</c:v>
                </c:pt>
                <c:pt idx="2081">
                  <c:v>-9.6275279999999999</c:v>
                </c:pt>
                <c:pt idx="2082">
                  <c:v>-10.147916</c:v>
                </c:pt>
                <c:pt idx="2083">
                  <c:v>-10.560336</c:v>
                </c:pt>
                <c:pt idx="2084">
                  <c:v>-10.955612</c:v>
                </c:pt>
                <c:pt idx="2085">
                  <c:v>-11.235737</c:v>
                </c:pt>
                <c:pt idx="2086">
                  <c:v>-11.560729</c:v>
                </c:pt>
                <c:pt idx="2087">
                  <c:v>-11.969369</c:v>
                </c:pt>
                <c:pt idx="2088">
                  <c:v>-12.271514</c:v>
                </c:pt>
                <c:pt idx="2089">
                  <c:v>-12.572799</c:v>
                </c:pt>
                <c:pt idx="2090">
                  <c:v>-12.726729000000001</c:v>
                </c:pt>
                <c:pt idx="2091">
                  <c:v>-12.851997000000001</c:v>
                </c:pt>
                <c:pt idx="2092">
                  <c:v>-12.957642999999999</c:v>
                </c:pt>
                <c:pt idx="2093">
                  <c:v>-13.037144</c:v>
                </c:pt>
                <c:pt idx="2094">
                  <c:v>-13.038691</c:v>
                </c:pt>
                <c:pt idx="2095">
                  <c:v>-13.064959</c:v>
                </c:pt>
                <c:pt idx="2096">
                  <c:v>-12.996161000000001</c:v>
                </c:pt>
                <c:pt idx="2097">
                  <c:v>-12.835072500000001</c:v>
                </c:pt>
                <c:pt idx="2098">
                  <c:v>-12.530497</c:v>
                </c:pt>
                <c:pt idx="2099">
                  <c:v>-12.183904999999999</c:v>
                </c:pt>
                <c:pt idx="2100">
                  <c:v>-11.683991000000001</c:v>
                </c:pt>
                <c:pt idx="2101">
                  <c:v>-11.183116999999999</c:v>
                </c:pt>
                <c:pt idx="2102">
                  <c:v>-10.745638</c:v>
                </c:pt>
                <c:pt idx="2103">
                  <c:v>-10.193068</c:v>
                </c:pt>
                <c:pt idx="2104">
                  <c:v>-9.69543</c:v>
                </c:pt>
                <c:pt idx="2105">
                  <c:v>-9.2204149999999991</c:v>
                </c:pt>
                <c:pt idx="2106">
                  <c:v>-8.8414549999999998</c:v>
                </c:pt>
                <c:pt idx="2107">
                  <c:v>-8.5148469999999996</c:v>
                </c:pt>
                <c:pt idx="2108">
                  <c:v>-8.2177939999999996</c:v>
                </c:pt>
                <c:pt idx="2109">
                  <c:v>-7.9470010000000002</c:v>
                </c:pt>
                <c:pt idx="2110">
                  <c:v>-7.7097673000000002</c:v>
                </c:pt>
                <c:pt idx="2111">
                  <c:v>-7.4914465000000003</c:v>
                </c:pt>
                <c:pt idx="2112">
                  <c:v>-7.313809</c:v>
                </c:pt>
                <c:pt idx="2113">
                  <c:v>-7.013191</c:v>
                </c:pt>
                <c:pt idx="2114">
                  <c:v>-6.3275895000000002</c:v>
                </c:pt>
                <c:pt idx="2115">
                  <c:v>-5.0152400000000004</c:v>
                </c:pt>
                <c:pt idx="2116">
                  <c:v>-3.1791363000000001</c:v>
                </c:pt>
                <c:pt idx="2117">
                  <c:v>-0.26784086000000001</c:v>
                </c:pt>
                <c:pt idx="2118">
                  <c:v>3.4132060000000002</c:v>
                </c:pt>
                <c:pt idx="2119">
                  <c:v>7.4694624000000003</c:v>
                </c:pt>
                <c:pt idx="2120">
                  <c:v>11.720893</c:v>
                </c:pt>
                <c:pt idx="2121">
                  <c:v>15.549500999999999</c:v>
                </c:pt>
                <c:pt idx="2122">
                  <c:v>17.930022999999998</c:v>
                </c:pt>
                <c:pt idx="2123">
                  <c:v>17.917639000000001</c:v>
                </c:pt>
                <c:pt idx="2124">
                  <c:v>15.945558999999999</c:v>
                </c:pt>
                <c:pt idx="2125">
                  <c:v>13.974971999999999</c:v>
                </c:pt>
                <c:pt idx="2126">
                  <c:v>12.548985</c:v>
                </c:pt>
                <c:pt idx="2127">
                  <c:v>13.281275000000001</c:v>
                </c:pt>
                <c:pt idx="2128">
                  <c:v>14.927448</c:v>
                </c:pt>
                <c:pt idx="2129">
                  <c:v>16.846706000000001</c:v>
                </c:pt>
                <c:pt idx="2130">
                  <c:v>18.642143000000001</c:v>
                </c:pt>
                <c:pt idx="2131">
                  <c:v>19.644596</c:v>
                </c:pt>
                <c:pt idx="2132">
                  <c:v>19.790741000000001</c:v>
                </c:pt>
                <c:pt idx="2133">
                  <c:v>18.929829999999999</c:v>
                </c:pt>
                <c:pt idx="2134">
                  <c:v>17.654951000000001</c:v>
                </c:pt>
                <c:pt idx="2135">
                  <c:v>15.836803</c:v>
                </c:pt>
                <c:pt idx="2136">
                  <c:v>13.921170999999999</c:v>
                </c:pt>
                <c:pt idx="2137">
                  <c:v>12.115745</c:v>
                </c:pt>
                <c:pt idx="2138">
                  <c:v>10.290120999999999</c:v>
                </c:pt>
                <c:pt idx="2139">
                  <c:v>8.5312199999999994</c:v>
                </c:pt>
                <c:pt idx="2140">
                  <c:v>6.8037910000000004</c:v>
                </c:pt>
                <c:pt idx="2141">
                  <c:v>5.0120826000000003</c:v>
                </c:pt>
                <c:pt idx="2142">
                  <c:v>3.2678455999999998</c:v>
                </c:pt>
                <c:pt idx="2143">
                  <c:v>1.795032</c:v>
                </c:pt>
                <c:pt idx="2144">
                  <c:v>0.52918719999999997</c:v>
                </c:pt>
                <c:pt idx="2145">
                  <c:v>-0.52200080000000004</c:v>
                </c:pt>
                <c:pt idx="2146">
                  <c:v>-1.3700194000000001</c:v>
                </c:pt>
                <c:pt idx="2147">
                  <c:v>-2.011784</c:v>
                </c:pt>
                <c:pt idx="2148">
                  <c:v>-2.4301949</c:v>
                </c:pt>
                <c:pt idx="2149">
                  <c:v>-2.6696382000000001</c:v>
                </c:pt>
                <c:pt idx="2150">
                  <c:v>-2.6590786</c:v>
                </c:pt>
                <c:pt idx="2151">
                  <c:v>-2.836954</c:v>
                </c:pt>
                <c:pt idx="2152">
                  <c:v>-2.9178858000000001</c:v>
                </c:pt>
                <c:pt idx="2153">
                  <c:v>-3.1482415000000001</c:v>
                </c:pt>
                <c:pt idx="2154">
                  <c:v>-3.4496660000000001</c:v>
                </c:pt>
                <c:pt idx="2155">
                  <c:v>-3.8199247999999999</c:v>
                </c:pt>
                <c:pt idx="2156">
                  <c:v>-4.194026</c:v>
                </c:pt>
                <c:pt idx="2157">
                  <c:v>-4.6727650000000001</c:v>
                </c:pt>
                <c:pt idx="2158">
                  <c:v>-5.1333659999999997</c:v>
                </c:pt>
                <c:pt idx="2159">
                  <c:v>-5.6589713000000001</c:v>
                </c:pt>
                <c:pt idx="2160">
                  <c:v>-6.1299095000000001</c:v>
                </c:pt>
                <c:pt idx="2161">
                  <c:v>-6.6167939999999996</c:v>
                </c:pt>
                <c:pt idx="2162">
                  <c:v>-7.0426593000000004</c:v>
                </c:pt>
                <c:pt idx="2163">
                  <c:v>-7.3746640000000001</c:v>
                </c:pt>
                <c:pt idx="2164">
                  <c:v>-7.4530443999999996</c:v>
                </c:pt>
                <c:pt idx="2165">
                  <c:v>-7.3806380000000003</c:v>
                </c:pt>
                <c:pt idx="2166">
                  <c:v>-7.065099</c:v>
                </c:pt>
                <c:pt idx="2167">
                  <c:v>-6.6244249999999996</c:v>
                </c:pt>
                <c:pt idx="2168">
                  <c:v>-6.1192529999999996</c:v>
                </c:pt>
                <c:pt idx="2169">
                  <c:v>-5.6367763999999996</c:v>
                </c:pt>
                <c:pt idx="2170">
                  <c:v>-5.2234049999999996</c:v>
                </c:pt>
                <c:pt idx="2171">
                  <c:v>-4.9438167000000002</c:v>
                </c:pt>
                <c:pt idx="2172">
                  <c:v>-4.7616709999999998</c:v>
                </c:pt>
                <c:pt idx="2173">
                  <c:v>-4.6500915999999997</c:v>
                </c:pt>
                <c:pt idx="2174">
                  <c:v>-4.7091969999999996</c:v>
                </c:pt>
                <c:pt idx="2175">
                  <c:v>-4.7359739999999997</c:v>
                </c:pt>
                <c:pt idx="2176">
                  <c:v>-4.8820690000000004</c:v>
                </c:pt>
                <c:pt idx="2177">
                  <c:v>-5.2401333000000001</c:v>
                </c:pt>
                <c:pt idx="2178">
                  <c:v>-5.3819109999999997</c:v>
                </c:pt>
                <c:pt idx="2179">
                  <c:v>-5.5950340000000001</c:v>
                </c:pt>
                <c:pt idx="2180">
                  <c:v>-5.693206</c:v>
                </c:pt>
                <c:pt idx="2181">
                  <c:v>-5.5978503000000002</c:v>
                </c:pt>
                <c:pt idx="2182">
                  <c:v>-5.4780087000000002</c:v>
                </c:pt>
                <c:pt idx="2183">
                  <c:v>-5.3038550000000004</c:v>
                </c:pt>
                <c:pt idx="2184">
                  <c:v>-4.900468</c:v>
                </c:pt>
                <c:pt idx="2185">
                  <c:v>-4.3058230000000002</c:v>
                </c:pt>
                <c:pt idx="2186">
                  <c:v>-3.4474797000000001</c:v>
                </c:pt>
                <c:pt idx="2187">
                  <c:v>-2.2183104</c:v>
                </c:pt>
                <c:pt idx="2188">
                  <c:v>-0.27255629999999997</c:v>
                </c:pt>
                <c:pt idx="2189">
                  <c:v>2.8331632999999998</c:v>
                </c:pt>
                <c:pt idx="2190">
                  <c:v>7.2772139999999998</c:v>
                </c:pt>
                <c:pt idx="2191">
                  <c:v>13.948627</c:v>
                </c:pt>
                <c:pt idx="2192">
                  <c:v>23.324179000000001</c:v>
                </c:pt>
                <c:pt idx="2193">
                  <c:v>30.564667</c:v>
                </c:pt>
                <c:pt idx="2194">
                  <c:v>30.423003999999999</c:v>
                </c:pt>
                <c:pt idx="2195">
                  <c:v>30.288322000000001</c:v>
                </c:pt>
                <c:pt idx="2196">
                  <c:v>30.167213</c:v>
                </c:pt>
                <c:pt idx="2197">
                  <c:v>26.882010999999999</c:v>
                </c:pt>
                <c:pt idx="2198">
                  <c:v>24.01736</c:v>
                </c:pt>
                <c:pt idx="2199">
                  <c:v>23.633914999999998</c:v>
                </c:pt>
                <c:pt idx="2200">
                  <c:v>24.463940000000001</c:v>
                </c:pt>
                <c:pt idx="2201">
                  <c:v>25.154827000000001</c:v>
                </c:pt>
                <c:pt idx="2202">
                  <c:v>24.714908999999999</c:v>
                </c:pt>
                <c:pt idx="2203">
                  <c:v>23.314105999999999</c:v>
                </c:pt>
                <c:pt idx="2204">
                  <c:v>21.465772999999999</c:v>
                </c:pt>
                <c:pt idx="2205">
                  <c:v>20.011223000000001</c:v>
                </c:pt>
                <c:pt idx="2206">
                  <c:v>18.859252999999999</c:v>
                </c:pt>
                <c:pt idx="2207">
                  <c:v>18.010249999999999</c:v>
                </c:pt>
                <c:pt idx="2208">
                  <c:v>17.287593999999999</c:v>
                </c:pt>
                <c:pt idx="2209">
                  <c:v>16.39104</c:v>
                </c:pt>
                <c:pt idx="2210">
                  <c:v>15.051957</c:v>
                </c:pt>
                <c:pt idx="2211">
                  <c:v>13.280339</c:v>
                </c:pt>
                <c:pt idx="2212">
                  <c:v>11.26939</c:v>
                </c:pt>
                <c:pt idx="2213">
                  <c:v>9.1238379999999992</c:v>
                </c:pt>
                <c:pt idx="2214">
                  <c:v>6.9708585999999997</c:v>
                </c:pt>
                <c:pt idx="2215">
                  <c:v>4.8750752999999998</c:v>
                </c:pt>
                <c:pt idx="2216">
                  <c:v>3.0812664000000001</c:v>
                </c:pt>
                <c:pt idx="2217">
                  <c:v>1.3472595000000001</c:v>
                </c:pt>
                <c:pt idx="2218">
                  <c:v>-0.25816154000000002</c:v>
                </c:pt>
                <c:pt idx="2219">
                  <c:v>-1.8011817999999999</c:v>
                </c:pt>
                <c:pt idx="2220">
                  <c:v>-3.1756820000000001</c:v>
                </c:pt>
                <c:pt idx="2221">
                  <c:v>-4.4737587000000003</c:v>
                </c:pt>
                <c:pt idx="2222">
                  <c:v>-5.6407575999999997</c:v>
                </c:pt>
                <c:pt idx="2223">
                  <c:v>-6.7060719999999998</c:v>
                </c:pt>
                <c:pt idx="2224">
                  <c:v>-7.7570066000000004</c:v>
                </c:pt>
                <c:pt idx="2225">
                  <c:v>-8.6171129999999998</c:v>
                </c:pt>
                <c:pt idx="2226">
                  <c:v>-9.2761940000000003</c:v>
                </c:pt>
                <c:pt idx="2227">
                  <c:v>-9.7879009999999997</c:v>
                </c:pt>
                <c:pt idx="2228">
                  <c:v>-10.203787999999999</c:v>
                </c:pt>
                <c:pt idx="2229">
                  <c:v>-10.421901</c:v>
                </c:pt>
                <c:pt idx="2230">
                  <c:v>-10.672694999999999</c:v>
                </c:pt>
                <c:pt idx="2231">
                  <c:v>-10.972438</c:v>
                </c:pt>
                <c:pt idx="2232">
                  <c:v>-11.193232999999999</c:v>
                </c:pt>
                <c:pt idx="2233">
                  <c:v>-11.484484999999999</c:v>
                </c:pt>
                <c:pt idx="2234">
                  <c:v>-11.769731</c:v>
                </c:pt>
                <c:pt idx="2235">
                  <c:v>-11.984348000000001</c:v>
                </c:pt>
                <c:pt idx="2236">
                  <c:v>-12.075538</c:v>
                </c:pt>
                <c:pt idx="2237">
                  <c:v>-11.997847999999999</c:v>
                </c:pt>
                <c:pt idx="2238">
                  <c:v>-11.929892000000001</c:v>
                </c:pt>
                <c:pt idx="2239">
                  <c:v>-11.923769999999999</c:v>
                </c:pt>
                <c:pt idx="2240">
                  <c:v>-11.854093000000001</c:v>
                </c:pt>
                <c:pt idx="2241">
                  <c:v>-11.646671</c:v>
                </c:pt>
                <c:pt idx="2242">
                  <c:v>-11.459432</c:v>
                </c:pt>
                <c:pt idx="2243">
                  <c:v>-11.160024</c:v>
                </c:pt>
                <c:pt idx="2244">
                  <c:v>-10.729224</c:v>
                </c:pt>
                <c:pt idx="2245">
                  <c:v>-10.385108000000001</c:v>
                </c:pt>
                <c:pt idx="2246">
                  <c:v>-9.9835910000000005</c:v>
                </c:pt>
                <c:pt idx="2247">
                  <c:v>-9.6271039999999992</c:v>
                </c:pt>
                <c:pt idx="2248">
                  <c:v>-9.315232</c:v>
                </c:pt>
                <c:pt idx="2249">
                  <c:v>-9.2237310000000008</c:v>
                </c:pt>
                <c:pt idx="2250">
                  <c:v>-9.0419389999999993</c:v>
                </c:pt>
                <c:pt idx="2251">
                  <c:v>-8.9114159999999991</c:v>
                </c:pt>
                <c:pt idx="2252">
                  <c:v>-8.8976640000000007</c:v>
                </c:pt>
                <c:pt idx="2253">
                  <c:v>-8.9223649999999992</c:v>
                </c:pt>
                <c:pt idx="2254">
                  <c:v>-8.8779199999999996</c:v>
                </c:pt>
                <c:pt idx="2255">
                  <c:v>-8.9379500000000007</c:v>
                </c:pt>
                <c:pt idx="2256">
                  <c:v>-9.0381160000000005</c:v>
                </c:pt>
                <c:pt idx="2257">
                  <c:v>-8.9403520000000007</c:v>
                </c:pt>
                <c:pt idx="2258">
                  <c:v>-8.7409590000000001</c:v>
                </c:pt>
                <c:pt idx="2259">
                  <c:v>-8.1389859999999992</c:v>
                </c:pt>
                <c:pt idx="2260">
                  <c:v>-7.2389526000000002</c:v>
                </c:pt>
                <c:pt idx="2261">
                  <c:v>-5.8486633000000001</c:v>
                </c:pt>
                <c:pt idx="2262">
                  <c:v>-3.5648412999999999</c:v>
                </c:pt>
                <c:pt idx="2263">
                  <c:v>4.9815178000000002E-2</c:v>
                </c:pt>
                <c:pt idx="2264">
                  <c:v>5.5985994000000003</c:v>
                </c:pt>
                <c:pt idx="2265">
                  <c:v>14.045423</c:v>
                </c:pt>
                <c:pt idx="2266">
                  <c:v>25.355018999999999</c:v>
                </c:pt>
                <c:pt idx="2267">
                  <c:v>30.589684999999999</c:v>
                </c:pt>
                <c:pt idx="2268">
                  <c:v>30.590983999999999</c:v>
                </c:pt>
                <c:pt idx="2269">
                  <c:v>26.19136</c:v>
                </c:pt>
                <c:pt idx="2270">
                  <c:v>20.288630999999999</c:v>
                </c:pt>
                <c:pt idx="2271">
                  <c:v>17.573982000000001</c:v>
                </c:pt>
                <c:pt idx="2272">
                  <c:v>16.768948000000002</c:v>
                </c:pt>
                <c:pt idx="2273">
                  <c:v>17.103110999999998</c:v>
                </c:pt>
                <c:pt idx="2274">
                  <c:v>17.929027999999999</c:v>
                </c:pt>
                <c:pt idx="2275">
                  <c:v>17.643280000000001</c:v>
                </c:pt>
                <c:pt idx="2276">
                  <c:v>16.794556</c:v>
                </c:pt>
                <c:pt idx="2277">
                  <c:v>15.717222</c:v>
                </c:pt>
                <c:pt idx="2278">
                  <c:v>14.683997</c:v>
                </c:pt>
                <c:pt idx="2279">
                  <c:v>13.615750999999999</c:v>
                </c:pt>
                <c:pt idx="2280">
                  <c:v>12.743725</c:v>
                </c:pt>
                <c:pt idx="2281">
                  <c:v>12.098252</c:v>
                </c:pt>
                <c:pt idx="2282">
                  <c:v>11.350011</c:v>
                </c:pt>
                <c:pt idx="2283">
                  <c:v>10.415293</c:v>
                </c:pt>
                <c:pt idx="2284">
                  <c:v>9.4018029999999992</c:v>
                </c:pt>
                <c:pt idx="2285">
                  <c:v>8.1460469999999994</c:v>
                </c:pt>
                <c:pt idx="2286">
                  <c:v>6.8770699999999998</c:v>
                </c:pt>
                <c:pt idx="2287">
                  <c:v>5.5975856999999998</c:v>
                </c:pt>
                <c:pt idx="2288">
                  <c:v>4.523841</c:v>
                </c:pt>
                <c:pt idx="2289">
                  <c:v>3.393262</c:v>
                </c:pt>
                <c:pt idx="2290">
                  <c:v>2.2287501999999999</c:v>
                </c:pt>
                <c:pt idx="2291">
                  <c:v>1.0958490000000001</c:v>
                </c:pt>
                <c:pt idx="2292">
                  <c:v>4.4703484E-3</c:v>
                </c:pt>
                <c:pt idx="2293">
                  <c:v>-1.0430107</c:v>
                </c:pt>
                <c:pt idx="2294">
                  <c:v>-1.9278474000000001</c:v>
                </c:pt>
                <c:pt idx="2295">
                  <c:v>-2.6585388000000001</c:v>
                </c:pt>
                <c:pt idx="2296">
                  <c:v>-3.2694450000000002</c:v>
                </c:pt>
                <c:pt idx="2297">
                  <c:v>-3.8035326</c:v>
                </c:pt>
                <c:pt idx="2298">
                  <c:v>-4.2938200000000002</c:v>
                </c:pt>
                <c:pt idx="2299">
                  <c:v>-4.8180040000000002</c:v>
                </c:pt>
                <c:pt idx="2300">
                  <c:v>-5.3788695000000004</c:v>
                </c:pt>
                <c:pt idx="2301">
                  <c:v>-5.8410095999999996</c:v>
                </c:pt>
                <c:pt idx="2302">
                  <c:v>-6.3468304</c:v>
                </c:pt>
                <c:pt idx="2303">
                  <c:v>-6.6638736999999999</c:v>
                </c:pt>
                <c:pt idx="2304">
                  <c:v>-6.9028650000000003</c:v>
                </c:pt>
                <c:pt idx="2305">
                  <c:v>-7.0524469999999999</c:v>
                </c:pt>
                <c:pt idx="2306">
                  <c:v>-7.0936890000000004</c:v>
                </c:pt>
                <c:pt idx="2307">
                  <c:v>-7.0546303000000004</c:v>
                </c:pt>
                <c:pt idx="2308">
                  <c:v>-6.8313893999999999</c:v>
                </c:pt>
                <c:pt idx="2309">
                  <c:v>-6.5862163999999996</c:v>
                </c:pt>
                <c:pt idx="2310">
                  <c:v>-6.2364725999999999</c:v>
                </c:pt>
                <c:pt idx="2311">
                  <c:v>-5.8729905999999996</c:v>
                </c:pt>
                <c:pt idx="2312">
                  <c:v>-5.3992294999999997</c:v>
                </c:pt>
                <c:pt idx="2313">
                  <c:v>-4.9596929999999997</c:v>
                </c:pt>
                <c:pt idx="2314">
                  <c:v>-4.5898403999999999</c:v>
                </c:pt>
                <c:pt idx="2315">
                  <c:v>-4.2049329999999996</c:v>
                </c:pt>
                <c:pt idx="2316">
                  <c:v>-4.0387969999999997</c:v>
                </c:pt>
                <c:pt idx="2317">
                  <c:v>-3.8900747</c:v>
                </c:pt>
                <c:pt idx="2318">
                  <c:v>-3.843378</c:v>
                </c:pt>
                <c:pt idx="2319">
                  <c:v>-3.7963041999999998</c:v>
                </c:pt>
                <c:pt idx="2320">
                  <c:v>-3.8895917</c:v>
                </c:pt>
                <c:pt idx="2321">
                  <c:v>-4.2378606999999997</c:v>
                </c:pt>
                <c:pt idx="2322">
                  <c:v>-4.7453349999999999</c:v>
                </c:pt>
                <c:pt idx="2323">
                  <c:v>-5.2596360000000004</c:v>
                </c:pt>
                <c:pt idx="2324">
                  <c:v>-5.8377559999999997</c:v>
                </c:pt>
                <c:pt idx="2325">
                  <c:v>-6.4064220000000001</c:v>
                </c:pt>
                <c:pt idx="2326">
                  <c:v>-7.0483460000000004</c:v>
                </c:pt>
                <c:pt idx="2327">
                  <c:v>-7.5781416999999998</c:v>
                </c:pt>
                <c:pt idx="2328">
                  <c:v>-8.0153770000000009</c:v>
                </c:pt>
                <c:pt idx="2329">
                  <c:v>-8.1883110000000006</c:v>
                </c:pt>
                <c:pt idx="2330">
                  <c:v>-8.0339320000000001</c:v>
                </c:pt>
                <c:pt idx="2331">
                  <c:v>-7.3296710000000003</c:v>
                </c:pt>
                <c:pt idx="2332">
                  <c:v>-6.3182497</c:v>
                </c:pt>
                <c:pt idx="2333">
                  <c:v>-4.6674933000000003</c:v>
                </c:pt>
                <c:pt idx="2334">
                  <c:v>-2.4190702000000002</c:v>
                </c:pt>
                <c:pt idx="2335">
                  <c:v>0.72410965000000005</c:v>
                </c:pt>
                <c:pt idx="2336">
                  <c:v>4.8714409999999999</c:v>
                </c:pt>
                <c:pt idx="2337">
                  <c:v>10.58015</c:v>
                </c:pt>
                <c:pt idx="2338">
                  <c:v>18.401394</c:v>
                </c:pt>
                <c:pt idx="2339">
                  <c:v>28.88147</c:v>
                </c:pt>
                <c:pt idx="2340">
                  <c:v>30.414653999999999</c:v>
                </c:pt>
                <c:pt idx="2341">
                  <c:v>30.266224000000001</c:v>
                </c:pt>
                <c:pt idx="2342">
                  <c:v>30.12893</c:v>
                </c:pt>
                <c:pt idx="2343">
                  <c:v>30.01052</c:v>
                </c:pt>
                <c:pt idx="2344">
                  <c:v>29.905289</c:v>
                </c:pt>
                <c:pt idx="2345">
                  <c:v>29.809244</c:v>
                </c:pt>
                <c:pt idx="2346">
                  <c:v>29.716239999999999</c:v>
                </c:pt>
                <c:pt idx="2347">
                  <c:v>29.628506000000002</c:v>
                </c:pt>
                <c:pt idx="2348">
                  <c:v>29.546237999999999</c:v>
                </c:pt>
                <c:pt idx="2349">
                  <c:v>29.471989000000001</c:v>
                </c:pt>
                <c:pt idx="2350">
                  <c:v>29.406072999999999</c:v>
                </c:pt>
                <c:pt idx="2351">
                  <c:v>25.382847000000002</c:v>
                </c:pt>
                <c:pt idx="2352">
                  <c:v>22.488834000000001</c:v>
                </c:pt>
                <c:pt idx="2353">
                  <c:v>20.578372999999999</c:v>
                </c:pt>
                <c:pt idx="2354">
                  <c:v>18.733039999999999</c:v>
                </c:pt>
                <c:pt idx="2355">
                  <c:v>16.936878</c:v>
                </c:pt>
                <c:pt idx="2356">
                  <c:v>14.894162</c:v>
                </c:pt>
                <c:pt idx="2357">
                  <c:v>12.613528000000001</c:v>
                </c:pt>
                <c:pt idx="2358">
                  <c:v>10.226354000000001</c:v>
                </c:pt>
                <c:pt idx="2359">
                  <c:v>7.8629360000000004</c:v>
                </c:pt>
                <c:pt idx="2360">
                  <c:v>5.5824030000000002</c:v>
                </c:pt>
                <c:pt idx="2361">
                  <c:v>3.5603446999999999</c:v>
                </c:pt>
                <c:pt idx="2362">
                  <c:v>1.4676294000000001</c:v>
                </c:pt>
                <c:pt idx="2363">
                  <c:v>-0.46764946000000002</c:v>
                </c:pt>
                <c:pt idx="2364">
                  <c:v>-2.3120432000000002</c:v>
                </c:pt>
                <c:pt idx="2365">
                  <c:v>-3.9842233999999999</c:v>
                </c:pt>
                <c:pt idx="2366">
                  <c:v>-5.5157356000000002</c:v>
                </c:pt>
                <c:pt idx="2367">
                  <c:v>-6.7936993000000001</c:v>
                </c:pt>
                <c:pt idx="2368">
                  <c:v>-7.9060050000000004</c:v>
                </c:pt>
                <c:pt idx="2369">
                  <c:v>-8.7897414999999999</c:v>
                </c:pt>
                <c:pt idx="2370">
                  <c:v>-9.5267219999999995</c:v>
                </c:pt>
                <c:pt idx="2371">
                  <c:v>-10.201366999999999</c:v>
                </c:pt>
                <c:pt idx="2372">
                  <c:v>-10.608449999999999</c:v>
                </c:pt>
                <c:pt idx="2373">
                  <c:v>-10.829224</c:v>
                </c:pt>
                <c:pt idx="2374">
                  <c:v>-11.074947999999999</c:v>
                </c:pt>
                <c:pt idx="2375">
                  <c:v>-11.25563</c:v>
                </c:pt>
                <c:pt idx="2376">
                  <c:v>-11.291921</c:v>
                </c:pt>
                <c:pt idx="2377">
                  <c:v>-11.441207</c:v>
                </c:pt>
                <c:pt idx="2378">
                  <c:v>-11.49206</c:v>
                </c:pt>
                <c:pt idx="2379">
                  <c:v>-11.715476000000001</c:v>
                </c:pt>
                <c:pt idx="2380">
                  <c:v>-11.897141</c:v>
                </c:pt>
                <c:pt idx="2381">
                  <c:v>-12.069473</c:v>
                </c:pt>
                <c:pt idx="2382">
                  <c:v>-12.222668000000001</c:v>
                </c:pt>
                <c:pt idx="2383">
                  <c:v>-12.350491</c:v>
                </c:pt>
                <c:pt idx="2384">
                  <c:v>-12.472440000000001</c:v>
                </c:pt>
                <c:pt idx="2385">
                  <c:v>-12.632846000000001</c:v>
                </c:pt>
                <c:pt idx="2386">
                  <c:v>-12.751473000000001</c:v>
                </c:pt>
                <c:pt idx="2387">
                  <c:v>-12.734197</c:v>
                </c:pt>
                <c:pt idx="2388">
                  <c:v>-12.718980999999999</c:v>
                </c:pt>
                <c:pt idx="2389">
                  <c:v>-12.583726</c:v>
                </c:pt>
                <c:pt idx="2390">
                  <c:v>-12.450701</c:v>
                </c:pt>
                <c:pt idx="2391">
                  <c:v>-12.232355</c:v>
                </c:pt>
                <c:pt idx="2392">
                  <c:v>-12.022212</c:v>
                </c:pt>
                <c:pt idx="2393">
                  <c:v>-11.747676</c:v>
                </c:pt>
                <c:pt idx="2394">
                  <c:v>-11.309813</c:v>
                </c:pt>
                <c:pt idx="2395">
                  <c:v>-10.93619</c:v>
                </c:pt>
                <c:pt idx="2396">
                  <c:v>-10.59643</c:v>
                </c:pt>
                <c:pt idx="2397">
                  <c:v>-10.1896515</c:v>
                </c:pt>
                <c:pt idx="2398">
                  <c:v>-9.7599389999999993</c:v>
                </c:pt>
                <c:pt idx="2399">
                  <c:v>-9.2937580000000004</c:v>
                </c:pt>
                <c:pt idx="2400">
                  <c:v>-8.8330819999999992</c:v>
                </c:pt>
                <c:pt idx="2401">
                  <c:v>-8.3305170000000004</c:v>
                </c:pt>
                <c:pt idx="2402">
                  <c:v>-7.8948435999999997</c:v>
                </c:pt>
                <c:pt idx="2403">
                  <c:v>-7.3878810000000001</c:v>
                </c:pt>
                <c:pt idx="2404">
                  <c:v>-6.9189660000000002</c:v>
                </c:pt>
                <c:pt idx="2405">
                  <c:v>-6.4079756999999997</c:v>
                </c:pt>
                <c:pt idx="2406">
                  <c:v>-5.7851020000000002</c:v>
                </c:pt>
                <c:pt idx="2407">
                  <c:v>-5.0133270000000003</c:v>
                </c:pt>
                <c:pt idx="2408">
                  <c:v>-3.875988</c:v>
                </c:pt>
                <c:pt idx="2409">
                  <c:v>-2.2397466000000001</c:v>
                </c:pt>
                <c:pt idx="2410">
                  <c:v>0.33098364000000002</c:v>
                </c:pt>
                <c:pt idx="2411">
                  <c:v>4.2046247000000001</c:v>
                </c:pt>
                <c:pt idx="2412">
                  <c:v>9.6976969999999998</c:v>
                </c:pt>
                <c:pt idx="2413">
                  <c:v>17.807472000000001</c:v>
                </c:pt>
                <c:pt idx="2414">
                  <c:v>25.798883</c:v>
                </c:pt>
                <c:pt idx="2415">
                  <c:v>29.115717</c:v>
                </c:pt>
                <c:pt idx="2416">
                  <c:v>25.602298999999999</c:v>
                </c:pt>
                <c:pt idx="2417">
                  <c:v>20.044036999999999</c:v>
                </c:pt>
                <c:pt idx="2418">
                  <c:v>15.959913</c:v>
                </c:pt>
                <c:pt idx="2419">
                  <c:v>14.010020000000001</c:v>
                </c:pt>
                <c:pt idx="2420">
                  <c:v>13.625821999999999</c:v>
                </c:pt>
                <c:pt idx="2421">
                  <c:v>14.429658</c:v>
                </c:pt>
                <c:pt idx="2422">
                  <c:v>16.736307</c:v>
                </c:pt>
                <c:pt idx="2423">
                  <c:v>17.423624</c:v>
                </c:pt>
                <c:pt idx="2424">
                  <c:v>17.478663999999998</c:v>
                </c:pt>
                <c:pt idx="2425">
                  <c:v>17.194648999999998</c:v>
                </c:pt>
                <c:pt idx="2426">
                  <c:v>16.749310999999999</c:v>
                </c:pt>
                <c:pt idx="2427">
                  <c:v>16.299744</c:v>
                </c:pt>
                <c:pt idx="2428">
                  <c:v>15.658761</c:v>
                </c:pt>
                <c:pt idx="2429">
                  <c:v>14.712322</c:v>
                </c:pt>
                <c:pt idx="2430">
                  <c:v>13.379458</c:v>
                </c:pt>
                <c:pt idx="2431">
                  <c:v>11.991360999999999</c:v>
                </c:pt>
                <c:pt idx="2432">
                  <c:v>10.444262999999999</c:v>
                </c:pt>
                <c:pt idx="2433">
                  <c:v>8.6106569999999998</c:v>
                </c:pt>
                <c:pt idx="2434">
                  <c:v>6.7500214999999999</c:v>
                </c:pt>
                <c:pt idx="2435">
                  <c:v>5.2058109999999997</c:v>
                </c:pt>
                <c:pt idx="2436">
                  <c:v>3.8299690000000002</c:v>
                </c:pt>
                <c:pt idx="2437">
                  <c:v>2.7147779999999999</c:v>
                </c:pt>
                <c:pt idx="2438">
                  <c:v>1.4791889</c:v>
                </c:pt>
                <c:pt idx="2439">
                  <c:v>0.21520758000000001</c:v>
                </c:pt>
                <c:pt idx="2440">
                  <c:v>-1.2129664</c:v>
                </c:pt>
                <c:pt idx="2441">
                  <c:v>-2.528524</c:v>
                </c:pt>
                <c:pt idx="2442">
                  <c:v>-3.5176319999999999</c:v>
                </c:pt>
                <c:pt idx="2443">
                  <c:v>-4.2207923000000003</c:v>
                </c:pt>
                <c:pt idx="2444">
                  <c:v>-4.2935575999999998</c:v>
                </c:pt>
                <c:pt idx="2445">
                  <c:v>-4.1439159999999999</c:v>
                </c:pt>
                <c:pt idx="2446">
                  <c:v>-3.6891349999999998</c:v>
                </c:pt>
                <c:pt idx="2447">
                  <c:v>-3.4893355000000001</c:v>
                </c:pt>
                <c:pt idx="2448">
                  <c:v>-3.5497087999999999</c:v>
                </c:pt>
                <c:pt idx="2449">
                  <c:v>-3.8206983000000001</c:v>
                </c:pt>
                <c:pt idx="2450">
                  <c:v>-4.2920375000000002</c:v>
                </c:pt>
                <c:pt idx="2451">
                  <c:v>-4.7741879999999997</c:v>
                </c:pt>
                <c:pt idx="2452">
                  <c:v>-5.3566117000000002</c:v>
                </c:pt>
                <c:pt idx="2453">
                  <c:v>-5.9122430000000001</c:v>
                </c:pt>
                <c:pt idx="2454">
                  <c:v>-6.4533129999999996</c:v>
                </c:pt>
                <c:pt idx="2455">
                  <c:v>-6.9355950000000002</c:v>
                </c:pt>
                <c:pt idx="2456">
                  <c:v>-7.4357556999999996</c:v>
                </c:pt>
                <c:pt idx="2457">
                  <c:v>-7.9284452999999999</c:v>
                </c:pt>
                <c:pt idx="2458">
                  <c:v>-8.2710650000000001</c:v>
                </c:pt>
                <c:pt idx="2459">
                  <c:v>-8.3735499999999998</c:v>
                </c:pt>
                <c:pt idx="2460">
                  <c:v>-8.4037229999999994</c:v>
                </c:pt>
                <c:pt idx="2461">
                  <c:v>-8.3709299999999995</c:v>
                </c:pt>
                <c:pt idx="2462">
                  <c:v>-8.1959780000000002</c:v>
                </c:pt>
                <c:pt idx="2463">
                  <c:v>-7.9436419999999996</c:v>
                </c:pt>
                <c:pt idx="2464">
                  <c:v>-7.7544456000000004</c:v>
                </c:pt>
                <c:pt idx="2465">
                  <c:v>-7.4896802999999998</c:v>
                </c:pt>
                <c:pt idx="2466">
                  <c:v>-7.2775129999999999</c:v>
                </c:pt>
                <c:pt idx="2467">
                  <c:v>-7.0990489999999999</c:v>
                </c:pt>
                <c:pt idx="2468">
                  <c:v>-7.1571109999999996</c:v>
                </c:pt>
                <c:pt idx="2469">
                  <c:v>-7.2832929999999996</c:v>
                </c:pt>
                <c:pt idx="2470">
                  <c:v>-7.4425053999999999</c:v>
                </c:pt>
                <c:pt idx="2471">
                  <c:v>-7.5184192999999997</c:v>
                </c:pt>
                <c:pt idx="2472">
                  <c:v>-7.6650366999999999</c:v>
                </c:pt>
                <c:pt idx="2473">
                  <c:v>-7.7124815</c:v>
                </c:pt>
                <c:pt idx="2474">
                  <c:v>-7.6209280000000001</c:v>
                </c:pt>
                <c:pt idx="2475">
                  <c:v>-7.4152613000000001</c:v>
                </c:pt>
                <c:pt idx="2476">
                  <c:v>-6.9337844999999998</c:v>
                </c:pt>
                <c:pt idx="2477">
                  <c:v>-6.4581284999999999</c:v>
                </c:pt>
                <c:pt idx="2478">
                  <c:v>-5.9264929999999998</c:v>
                </c:pt>
                <c:pt idx="2479">
                  <c:v>-5.3726992999999998</c:v>
                </c:pt>
                <c:pt idx="2480">
                  <c:v>-4.5652809999999997</c:v>
                </c:pt>
                <c:pt idx="2481">
                  <c:v>-3.608873</c:v>
                </c:pt>
                <c:pt idx="2482">
                  <c:v>-2.1531142999999999</c:v>
                </c:pt>
                <c:pt idx="2483">
                  <c:v>-0.48066472999999998</c:v>
                </c:pt>
                <c:pt idx="2484">
                  <c:v>1.9961948</c:v>
                </c:pt>
                <c:pt idx="2485">
                  <c:v>5.4975823999999998</c:v>
                </c:pt>
                <c:pt idx="2486">
                  <c:v>10.867559</c:v>
                </c:pt>
                <c:pt idx="2487">
                  <c:v>19.016922000000001</c:v>
                </c:pt>
                <c:pt idx="2488">
                  <c:v>29.380092999999999</c:v>
                </c:pt>
                <c:pt idx="2489">
                  <c:v>30.728259999999999</c:v>
                </c:pt>
                <c:pt idx="2490">
                  <c:v>30.57198</c:v>
                </c:pt>
                <c:pt idx="2491">
                  <c:v>30.428373000000001</c:v>
                </c:pt>
                <c:pt idx="2492">
                  <c:v>30.300716000000001</c:v>
                </c:pt>
                <c:pt idx="2493">
                  <c:v>27.556139999999999</c:v>
                </c:pt>
                <c:pt idx="2494">
                  <c:v>26.875243999999999</c:v>
                </c:pt>
                <c:pt idx="2495">
                  <c:v>27.444668</c:v>
                </c:pt>
                <c:pt idx="2496">
                  <c:v>28.242637999999999</c:v>
                </c:pt>
                <c:pt idx="2497">
                  <c:v>28.705233</c:v>
                </c:pt>
                <c:pt idx="2498">
                  <c:v>28.998991</c:v>
                </c:pt>
                <c:pt idx="2499">
                  <c:v>28.556702000000001</c:v>
                </c:pt>
                <c:pt idx="2500">
                  <c:v>27.398285000000001</c:v>
                </c:pt>
                <c:pt idx="2501">
                  <c:v>25.789985999999999</c:v>
                </c:pt>
                <c:pt idx="2502">
                  <c:v>24.292877000000001</c:v>
                </c:pt>
                <c:pt idx="2503">
                  <c:v>22.898489000000001</c:v>
                </c:pt>
                <c:pt idx="2504">
                  <c:v>21.603466000000001</c:v>
                </c:pt>
                <c:pt idx="2505">
                  <c:v>20.245476</c:v>
                </c:pt>
                <c:pt idx="2506">
                  <c:v>18.729493999999999</c:v>
                </c:pt>
                <c:pt idx="2507">
                  <c:v>16.761423000000001</c:v>
                </c:pt>
                <c:pt idx="2508">
                  <c:v>14.528731000000001</c:v>
                </c:pt>
                <c:pt idx="2509">
                  <c:v>12.049182</c:v>
                </c:pt>
                <c:pt idx="2510">
                  <c:v>9.5143819999999995</c:v>
                </c:pt>
                <c:pt idx="2511">
                  <c:v>7.1418229999999996</c:v>
                </c:pt>
                <c:pt idx="2512">
                  <c:v>4.8487900000000002</c:v>
                </c:pt>
                <c:pt idx="2513">
                  <c:v>2.7951918</c:v>
                </c:pt>
                <c:pt idx="2514">
                  <c:v>0.89183809999999997</c:v>
                </c:pt>
                <c:pt idx="2515">
                  <c:v>-1.0871200000000001</c:v>
                </c:pt>
                <c:pt idx="2516">
                  <c:v>-2.9644775000000001</c:v>
                </c:pt>
                <c:pt idx="2517">
                  <c:v>-4.638547</c:v>
                </c:pt>
                <c:pt idx="2518">
                  <c:v>-6.2400302999999999</c:v>
                </c:pt>
                <c:pt idx="2519">
                  <c:v>-7.7408333000000002</c:v>
                </c:pt>
                <c:pt idx="2520">
                  <c:v>-9.1791239999999998</c:v>
                </c:pt>
                <c:pt idx="2521">
                  <c:v>-10.474698999999999</c:v>
                </c:pt>
                <c:pt idx="2522">
                  <c:v>-11.528689999999999</c:v>
                </c:pt>
                <c:pt idx="2523">
                  <c:v>-12.332478</c:v>
                </c:pt>
                <c:pt idx="2524">
                  <c:v>-12.879922000000001</c:v>
                </c:pt>
                <c:pt idx="2525">
                  <c:v>-13.136191</c:v>
                </c:pt>
                <c:pt idx="2526">
                  <c:v>-13.120679000000001</c:v>
                </c:pt>
                <c:pt idx="2527">
                  <c:v>-12.809946999999999</c:v>
                </c:pt>
                <c:pt idx="2528">
                  <c:v>-12.569105</c:v>
                </c:pt>
                <c:pt idx="2529">
                  <c:v>-12.160167</c:v>
                </c:pt>
                <c:pt idx="2530">
                  <c:v>-11.803238</c:v>
                </c:pt>
                <c:pt idx="2531">
                  <c:v>-11.432406</c:v>
                </c:pt>
                <c:pt idx="2532">
                  <c:v>-11.129915</c:v>
                </c:pt>
                <c:pt idx="2533">
                  <c:v>-10.867905</c:v>
                </c:pt>
                <c:pt idx="2534">
                  <c:v>-10.591514999999999</c:v>
                </c:pt>
                <c:pt idx="2535">
                  <c:v>-10.408699</c:v>
                </c:pt>
                <c:pt idx="2536">
                  <c:v>-10.330128999999999</c:v>
                </c:pt>
                <c:pt idx="2537">
                  <c:v>-10.075193000000001</c:v>
                </c:pt>
                <c:pt idx="2538">
                  <c:v>-9.8716910000000002</c:v>
                </c:pt>
                <c:pt idx="2539">
                  <c:v>-9.7302680000000006</c:v>
                </c:pt>
                <c:pt idx="2540">
                  <c:v>-9.6546009999999995</c:v>
                </c:pt>
                <c:pt idx="2541">
                  <c:v>-9.6242289999999997</c:v>
                </c:pt>
                <c:pt idx="2542">
                  <c:v>-9.6075350000000004</c:v>
                </c:pt>
                <c:pt idx="2543">
                  <c:v>-9.6356990000000007</c:v>
                </c:pt>
                <c:pt idx="2544">
                  <c:v>-9.5594370000000009</c:v>
                </c:pt>
                <c:pt idx="2545">
                  <c:v>-9.5572669999999995</c:v>
                </c:pt>
                <c:pt idx="2546">
                  <c:v>-9.5244440000000008</c:v>
                </c:pt>
                <c:pt idx="2547">
                  <c:v>-9.4051290000000005</c:v>
                </c:pt>
                <c:pt idx="2548">
                  <c:v>-9.3426869999999997</c:v>
                </c:pt>
                <c:pt idx="2549">
                  <c:v>-9.1975309999999997</c:v>
                </c:pt>
                <c:pt idx="2550">
                  <c:v>-9.1092589999999998</c:v>
                </c:pt>
                <c:pt idx="2551">
                  <c:v>-8.9423309999999994</c:v>
                </c:pt>
                <c:pt idx="2552">
                  <c:v>-8.7968259999999994</c:v>
                </c:pt>
                <c:pt idx="2553">
                  <c:v>-8.6096170000000001</c:v>
                </c:pt>
                <c:pt idx="2554">
                  <c:v>-8.3498099999999997</c:v>
                </c:pt>
                <c:pt idx="2555">
                  <c:v>-7.9679045999999998</c:v>
                </c:pt>
                <c:pt idx="2556">
                  <c:v>-7.4236316999999996</c:v>
                </c:pt>
                <c:pt idx="2557">
                  <c:v>-6.7383385000000002</c:v>
                </c:pt>
                <c:pt idx="2558">
                  <c:v>-5.9288154000000004</c:v>
                </c:pt>
                <c:pt idx="2559">
                  <c:v>-4.8219566</c:v>
                </c:pt>
                <c:pt idx="2560">
                  <c:v>-3.2704892000000001</c:v>
                </c:pt>
                <c:pt idx="2561">
                  <c:v>-1.2490190999999999</c:v>
                </c:pt>
                <c:pt idx="2562">
                  <c:v>1.8383826999999999</c:v>
                </c:pt>
                <c:pt idx="2563">
                  <c:v>7.2348714000000003</c:v>
                </c:pt>
                <c:pt idx="2564">
                  <c:v>15.762942000000001</c:v>
                </c:pt>
                <c:pt idx="2565">
                  <c:v>26.745132000000002</c:v>
                </c:pt>
                <c:pt idx="2566">
                  <c:v>31.526955000000001</c:v>
                </c:pt>
                <c:pt idx="2567">
                  <c:v>31.505188</c:v>
                </c:pt>
                <c:pt idx="2568">
                  <c:v>27.963272</c:v>
                </c:pt>
                <c:pt idx="2569">
                  <c:v>21.368653999999999</c:v>
                </c:pt>
                <c:pt idx="2570">
                  <c:v>17.517949999999999</c:v>
                </c:pt>
                <c:pt idx="2571">
                  <c:v>14.213371</c:v>
                </c:pt>
                <c:pt idx="2572">
                  <c:v>14.462626</c:v>
                </c:pt>
                <c:pt idx="2573">
                  <c:v>14.981427999999999</c:v>
                </c:pt>
                <c:pt idx="2574">
                  <c:v>15.163769</c:v>
                </c:pt>
                <c:pt idx="2575">
                  <c:v>14.675943999999999</c:v>
                </c:pt>
                <c:pt idx="2576">
                  <c:v>13.368859</c:v>
                </c:pt>
                <c:pt idx="2577">
                  <c:v>11.856042</c:v>
                </c:pt>
                <c:pt idx="2578">
                  <c:v>10.626384</c:v>
                </c:pt>
                <c:pt idx="2579">
                  <c:v>10.038004000000001</c:v>
                </c:pt>
                <c:pt idx="2580">
                  <c:v>9.9741379999999999</c:v>
                </c:pt>
                <c:pt idx="2581">
                  <c:v>10.124938</c:v>
                </c:pt>
                <c:pt idx="2582">
                  <c:v>9.9809970000000003</c:v>
                </c:pt>
                <c:pt idx="2583">
                  <c:v>9.3889519999999997</c:v>
                </c:pt>
                <c:pt idx="2584">
                  <c:v>8.3249949999999995</c:v>
                </c:pt>
                <c:pt idx="2585">
                  <c:v>7.1352289999999998</c:v>
                </c:pt>
                <c:pt idx="2586">
                  <c:v>5.8088309999999996</c:v>
                </c:pt>
                <c:pt idx="2587">
                  <c:v>4.4923070000000003</c:v>
                </c:pt>
                <c:pt idx="2588">
                  <c:v>3.2477002000000001</c:v>
                </c:pt>
                <c:pt idx="2589">
                  <c:v>1.9342561</c:v>
                </c:pt>
                <c:pt idx="2590">
                  <c:v>0.78109360000000005</c:v>
                </c:pt>
                <c:pt idx="2591">
                  <c:v>-0.26474569999999997</c:v>
                </c:pt>
                <c:pt idx="2592">
                  <c:v>-1.2714782</c:v>
                </c:pt>
                <c:pt idx="2593">
                  <c:v>-2.0724230000000001</c:v>
                </c:pt>
                <c:pt idx="2594">
                  <c:v>-2.6573544</c:v>
                </c:pt>
                <c:pt idx="2595">
                  <c:v>-3.4041204</c:v>
                </c:pt>
                <c:pt idx="2596">
                  <c:v>-4.1311220000000004</c:v>
                </c:pt>
                <c:pt idx="2597">
                  <c:v>-4.8509644999999999</c:v>
                </c:pt>
                <c:pt idx="2598">
                  <c:v>-5.5956006</c:v>
                </c:pt>
                <c:pt idx="2599">
                  <c:v>-6.1910780000000001</c:v>
                </c:pt>
                <c:pt idx="2600">
                  <c:v>-6.7087909999999997</c:v>
                </c:pt>
                <c:pt idx="2601">
                  <c:v>-7.1209883999999999</c:v>
                </c:pt>
                <c:pt idx="2602">
                  <c:v>-7.3070263999999998</c:v>
                </c:pt>
                <c:pt idx="2603">
                  <c:v>-7.2891940000000002</c:v>
                </c:pt>
                <c:pt idx="2604">
                  <c:v>-7.0978380000000003</c:v>
                </c:pt>
                <c:pt idx="2605">
                  <c:v>-6.7342789999999999</c:v>
                </c:pt>
                <c:pt idx="2606">
                  <c:v>-6.2467313000000004</c:v>
                </c:pt>
                <c:pt idx="2607">
                  <c:v>-5.7021980000000001</c:v>
                </c:pt>
                <c:pt idx="2608">
                  <c:v>-5.2032613999999997</c:v>
                </c:pt>
                <c:pt idx="2609">
                  <c:v>-4.6926727000000001</c:v>
                </c:pt>
                <c:pt idx="2610">
                  <c:v>-4.2805540000000004</c:v>
                </c:pt>
                <c:pt idx="2611">
                  <c:v>-4.0287170000000003</c:v>
                </c:pt>
                <c:pt idx="2612">
                  <c:v>-3.9516282</c:v>
                </c:pt>
                <c:pt idx="2613">
                  <c:v>-3.9457989000000002</c:v>
                </c:pt>
                <c:pt idx="2614">
                  <c:v>-3.9592510000000001</c:v>
                </c:pt>
                <c:pt idx="2615">
                  <c:v>-4.1336199999999996</c:v>
                </c:pt>
                <c:pt idx="2616">
                  <c:v>-4.4611049999999999</c:v>
                </c:pt>
                <c:pt idx="2617">
                  <c:v>-4.7828182999999997</c:v>
                </c:pt>
                <c:pt idx="2618">
                  <c:v>-5.3050866000000001</c:v>
                </c:pt>
                <c:pt idx="2619">
                  <c:v>-5.6133164999999998</c:v>
                </c:pt>
                <c:pt idx="2620">
                  <c:v>-6.0379379999999996</c:v>
                </c:pt>
                <c:pt idx="2621">
                  <c:v>-6.4759080000000004</c:v>
                </c:pt>
                <c:pt idx="2622">
                  <c:v>-6.9248419999999999</c:v>
                </c:pt>
                <c:pt idx="2623">
                  <c:v>-7.3138756999999996</c:v>
                </c:pt>
                <c:pt idx="2624">
                  <c:v>-7.6219286999999998</c:v>
                </c:pt>
                <c:pt idx="2625">
                  <c:v>-7.952928</c:v>
                </c:pt>
                <c:pt idx="2626">
                  <c:v>-8.29434</c:v>
                </c:pt>
                <c:pt idx="2627">
                  <c:v>-8.5039180000000005</c:v>
                </c:pt>
                <c:pt idx="2628">
                  <c:v>-8.438644</c:v>
                </c:pt>
                <c:pt idx="2629">
                  <c:v>-8.3013150000000007</c:v>
                </c:pt>
                <c:pt idx="2630">
                  <c:v>-7.8970776000000003</c:v>
                </c:pt>
                <c:pt idx="2631">
                  <c:v>-7.0718207</c:v>
                </c:pt>
                <c:pt idx="2632">
                  <c:v>-5.7795367000000004</c:v>
                </c:pt>
                <c:pt idx="2633">
                  <c:v>-3.7179731999999999</c:v>
                </c:pt>
                <c:pt idx="2634">
                  <c:v>-0.5952501</c:v>
                </c:pt>
                <c:pt idx="2635">
                  <c:v>4.7819184999999997</c:v>
                </c:pt>
                <c:pt idx="2636">
                  <c:v>14.184321000000001</c:v>
                </c:pt>
                <c:pt idx="2637">
                  <c:v>28.522600000000001</c:v>
                </c:pt>
                <c:pt idx="2638">
                  <c:v>30.743189000000001</c:v>
                </c:pt>
                <c:pt idx="2639">
                  <c:v>30.581734000000001</c:v>
                </c:pt>
                <c:pt idx="2640">
                  <c:v>30.428768000000002</c:v>
                </c:pt>
                <c:pt idx="2641">
                  <c:v>30.300411</c:v>
                </c:pt>
                <c:pt idx="2642">
                  <c:v>25.782314</c:v>
                </c:pt>
                <c:pt idx="2643">
                  <c:v>24.551871999999999</c:v>
                </c:pt>
                <c:pt idx="2644">
                  <c:v>25.098175000000001</c:v>
                </c:pt>
                <c:pt idx="2645">
                  <c:v>25.326729</c:v>
                </c:pt>
                <c:pt idx="2646">
                  <c:v>25.533197000000001</c:v>
                </c:pt>
                <c:pt idx="2647">
                  <c:v>25.784502</c:v>
                </c:pt>
                <c:pt idx="2648">
                  <c:v>25.390775999999999</c:v>
                </c:pt>
                <c:pt idx="2649">
                  <c:v>23.986529999999998</c:v>
                </c:pt>
                <c:pt idx="2650">
                  <c:v>22.287188</c:v>
                </c:pt>
                <c:pt idx="2651">
                  <c:v>20.803021999999999</c:v>
                </c:pt>
                <c:pt idx="2652">
                  <c:v>19.839558</c:v>
                </c:pt>
                <c:pt idx="2653">
                  <c:v>19.499974999999999</c:v>
                </c:pt>
                <c:pt idx="2654">
                  <c:v>19.422668000000002</c:v>
                </c:pt>
                <c:pt idx="2655">
                  <c:v>18.812861999999999</c:v>
                </c:pt>
                <c:pt idx="2656">
                  <c:v>17.294547999999999</c:v>
                </c:pt>
                <c:pt idx="2657">
                  <c:v>15.015133000000001</c:v>
                </c:pt>
                <c:pt idx="2658">
                  <c:v>12.402533</c:v>
                </c:pt>
                <c:pt idx="2659">
                  <c:v>9.8306920000000009</c:v>
                </c:pt>
                <c:pt idx="2660">
                  <c:v>7.4485590000000004</c:v>
                </c:pt>
                <c:pt idx="2661">
                  <c:v>5.3111258000000001</c:v>
                </c:pt>
                <c:pt idx="2662">
                  <c:v>3.353942</c:v>
                </c:pt>
                <c:pt idx="2663">
                  <c:v>1.5776443</c:v>
                </c:pt>
                <c:pt idx="2664">
                  <c:v>-9.8940849999999997E-2</c:v>
                </c:pt>
                <c:pt idx="2665">
                  <c:v>-1.5254392999999999</c:v>
                </c:pt>
                <c:pt idx="2666">
                  <c:v>-2.8027886999999998</c:v>
                </c:pt>
                <c:pt idx="2667">
                  <c:v>-4.0158566999999996</c:v>
                </c:pt>
                <c:pt idx="2668">
                  <c:v>-5.0753849999999998</c:v>
                </c:pt>
                <c:pt idx="2669">
                  <c:v>-6.1985729999999997</c:v>
                </c:pt>
                <c:pt idx="2670">
                  <c:v>-7.2079240000000002</c:v>
                </c:pt>
                <c:pt idx="2671">
                  <c:v>-8.1137250000000005</c:v>
                </c:pt>
                <c:pt idx="2672">
                  <c:v>-8.8086859999999998</c:v>
                </c:pt>
                <c:pt idx="2673">
                  <c:v>-9.3944600000000005</c:v>
                </c:pt>
                <c:pt idx="2674">
                  <c:v>-9.8310700000000004</c:v>
                </c:pt>
                <c:pt idx="2675">
                  <c:v>-10.069200500000001</c:v>
                </c:pt>
                <c:pt idx="2676">
                  <c:v>-10.23204</c:v>
                </c:pt>
                <c:pt idx="2677">
                  <c:v>-10.508025</c:v>
                </c:pt>
                <c:pt idx="2678">
                  <c:v>-10.722937999999999</c:v>
                </c:pt>
                <c:pt idx="2679">
                  <c:v>-11.147891</c:v>
                </c:pt>
                <c:pt idx="2680">
                  <c:v>-11.594502</c:v>
                </c:pt>
                <c:pt idx="2681">
                  <c:v>-12.091459</c:v>
                </c:pt>
                <c:pt idx="2682">
                  <c:v>-12.65198</c:v>
                </c:pt>
                <c:pt idx="2683">
                  <c:v>-13.035513</c:v>
                </c:pt>
                <c:pt idx="2684">
                  <c:v>-13.346916999999999</c:v>
                </c:pt>
                <c:pt idx="2685">
                  <c:v>-13.367043499999999</c:v>
                </c:pt>
                <c:pt idx="2686">
                  <c:v>-13.407511</c:v>
                </c:pt>
                <c:pt idx="2687">
                  <c:v>-13.212436</c:v>
                </c:pt>
                <c:pt idx="2688">
                  <c:v>-12.890212999999999</c:v>
                </c:pt>
                <c:pt idx="2689">
                  <c:v>-12.374980000000001</c:v>
                </c:pt>
                <c:pt idx="2690">
                  <c:v>-11.815246999999999</c:v>
                </c:pt>
                <c:pt idx="2691">
                  <c:v>-11.127079</c:v>
                </c:pt>
                <c:pt idx="2692">
                  <c:v>-10.437896</c:v>
                </c:pt>
                <c:pt idx="2693">
                  <c:v>-9.6937519999999999</c:v>
                </c:pt>
                <c:pt idx="2694">
                  <c:v>-8.9352300000000007</c:v>
                </c:pt>
                <c:pt idx="2695">
                  <c:v>-8.297739</c:v>
                </c:pt>
                <c:pt idx="2696">
                  <c:v>-7.6999445</c:v>
                </c:pt>
                <c:pt idx="2697">
                  <c:v>-7.2301517000000004</c:v>
                </c:pt>
                <c:pt idx="2698">
                  <c:v>-6.9994779999999999</c:v>
                </c:pt>
                <c:pt idx="2699">
                  <c:v>-6.7903419999999999</c:v>
                </c:pt>
                <c:pt idx="2700">
                  <c:v>-6.6712030000000002</c:v>
                </c:pt>
                <c:pt idx="2701">
                  <c:v>-6.5220694999999997</c:v>
                </c:pt>
                <c:pt idx="2702">
                  <c:v>-6.4275880000000001</c:v>
                </c:pt>
                <c:pt idx="2703">
                  <c:v>-6.3247559999999998</c:v>
                </c:pt>
                <c:pt idx="2704">
                  <c:v>-6.2700123999999997</c:v>
                </c:pt>
                <c:pt idx="2705">
                  <c:v>-6.1239132999999999</c:v>
                </c:pt>
                <c:pt idx="2706">
                  <c:v>-6.0512604999999997</c:v>
                </c:pt>
                <c:pt idx="2707">
                  <c:v>-5.89262</c:v>
                </c:pt>
                <c:pt idx="2708">
                  <c:v>-5.7518929999999999</c:v>
                </c:pt>
                <c:pt idx="2709">
                  <c:v>-5.3918075999999999</c:v>
                </c:pt>
                <c:pt idx="2710">
                  <c:v>-4.6418314000000001</c:v>
                </c:pt>
                <c:pt idx="2711">
                  <c:v>-3.3352776</c:v>
                </c:pt>
                <c:pt idx="2712">
                  <c:v>-1.1987014</c:v>
                </c:pt>
                <c:pt idx="2713">
                  <c:v>1.6541729000000001</c:v>
                </c:pt>
                <c:pt idx="2714">
                  <c:v>6.3593900000000003</c:v>
                </c:pt>
                <c:pt idx="2715">
                  <c:v>13.378023000000001</c:v>
                </c:pt>
                <c:pt idx="2716">
                  <c:v>22.289795000000002</c:v>
                </c:pt>
                <c:pt idx="2717">
                  <c:v>30.454433000000002</c:v>
                </c:pt>
                <c:pt idx="2718">
                  <c:v>31.124282999999998</c:v>
                </c:pt>
                <c:pt idx="2719">
                  <c:v>25.272724</c:v>
                </c:pt>
                <c:pt idx="2720">
                  <c:v>20.524833999999998</c:v>
                </c:pt>
                <c:pt idx="2721">
                  <c:v>16.656203999999999</c:v>
                </c:pt>
                <c:pt idx="2722">
                  <c:v>12.61449</c:v>
                </c:pt>
                <c:pt idx="2723">
                  <c:v>9.5749499999999994</c:v>
                </c:pt>
                <c:pt idx="2724">
                  <c:v>7.8101139999999996</c:v>
                </c:pt>
                <c:pt idx="2725">
                  <c:v>7.1300134999999996</c:v>
                </c:pt>
                <c:pt idx="2726">
                  <c:v>7.0610027000000004</c:v>
                </c:pt>
                <c:pt idx="2727">
                  <c:v>7.3938740000000003</c:v>
                </c:pt>
                <c:pt idx="2728">
                  <c:v>8.2341175</c:v>
                </c:pt>
                <c:pt idx="2729">
                  <c:v>9.4232220000000009</c:v>
                </c:pt>
                <c:pt idx="2730">
                  <c:v>10.674707</c:v>
                </c:pt>
                <c:pt idx="2731">
                  <c:v>11.331955000000001</c:v>
                </c:pt>
                <c:pt idx="2732">
                  <c:v>11.57399</c:v>
                </c:pt>
                <c:pt idx="2733">
                  <c:v>11.339473999999999</c:v>
                </c:pt>
                <c:pt idx="2734">
                  <c:v>10.909699</c:v>
                </c:pt>
                <c:pt idx="2735">
                  <c:v>10.355739</c:v>
                </c:pt>
                <c:pt idx="2736">
                  <c:v>9.6884209999999999</c:v>
                </c:pt>
                <c:pt idx="2737">
                  <c:v>8.5831210000000002</c:v>
                </c:pt>
                <c:pt idx="2738">
                  <c:v>7.3436260000000004</c:v>
                </c:pt>
                <c:pt idx="2739">
                  <c:v>6.0038786000000002</c:v>
                </c:pt>
                <c:pt idx="2740">
                  <c:v>4.6550180000000001</c:v>
                </c:pt>
                <c:pt idx="2741">
                  <c:v>3.4613046999999999</c:v>
                </c:pt>
                <c:pt idx="2742">
                  <c:v>2.4530287</c:v>
                </c:pt>
                <c:pt idx="2743">
                  <c:v>1.4484071999999999</c:v>
                </c:pt>
                <c:pt idx="2744">
                  <c:v>0.59666350000000001</c:v>
                </c:pt>
                <c:pt idx="2745">
                  <c:v>-0.19203186</c:v>
                </c:pt>
                <c:pt idx="2746">
                  <c:v>-0.89530180000000004</c:v>
                </c:pt>
                <c:pt idx="2747">
                  <c:v>-1.5252848000000001</c:v>
                </c:pt>
                <c:pt idx="2748">
                  <c:v>-2.1786861000000002</c:v>
                </c:pt>
                <c:pt idx="2749">
                  <c:v>-2.6895190000000002</c:v>
                </c:pt>
                <c:pt idx="2750">
                  <c:v>-3.2301110999999998</c:v>
                </c:pt>
                <c:pt idx="2751">
                  <c:v>-3.7313862000000002</c:v>
                </c:pt>
                <c:pt idx="2752">
                  <c:v>-4.1735753999999998</c:v>
                </c:pt>
                <c:pt idx="2753">
                  <c:v>-4.5384197000000004</c:v>
                </c:pt>
                <c:pt idx="2754">
                  <c:v>-4.9690789999999998</c:v>
                </c:pt>
                <c:pt idx="2755">
                  <c:v>-5.3425564999999997</c:v>
                </c:pt>
                <c:pt idx="2756">
                  <c:v>-5.6674009999999999</c:v>
                </c:pt>
                <c:pt idx="2757">
                  <c:v>-6.1782107000000002</c:v>
                </c:pt>
                <c:pt idx="2758">
                  <c:v>-6.6343579999999998</c:v>
                </c:pt>
                <c:pt idx="2759">
                  <c:v>-6.9836081999999999</c:v>
                </c:pt>
                <c:pt idx="2760">
                  <c:v>-7.3951760000000002</c:v>
                </c:pt>
                <c:pt idx="2761">
                  <c:v>-7.7911897000000003</c:v>
                </c:pt>
                <c:pt idx="2762">
                  <c:v>-8.2131019999999992</c:v>
                </c:pt>
                <c:pt idx="2763">
                  <c:v>-8.4314260000000001</c:v>
                </c:pt>
                <c:pt idx="2764">
                  <c:v>-8.622382</c:v>
                </c:pt>
                <c:pt idx="2765">
                  <c:v>-8.7382030000000004</c:v>
                </c:pt>
                <c:pt idx="2766">
                  <c:v>-8.8560490000000005</c:v>
                </c:pt>
                <c:pt idx="2767">
                  <c:v>-8.9512389999999993</c:v>
                </c:pt>
                <c:pt idx="2768">
                  <c:v>-8.9348659999999995</c:v>
                </c:pt>
                <c:pt idx="2769">
                  <c:v>-8.8481520000000007</c:v>
                </c:pt>
                <c:pt idx="2770">
                  <c:v>-8.6558379999999993</c:v>
                </c:pt>
                <c:pt idx="2771">
                  <c:v>-8.4747924999999995</c:v>
                </c:pt>
                <c:pt idx="2772">
                  <c:v>-8.1683210000000006</c:v>
                </c:pt>
                <c:pt idx="2773">
                  <c:v>-7.9688970000000001</c:v>
                </c:pt>
                <c:pt idx="2774">
                  <c:v>-7.7681240000000003</c:v>
                </c:pt>
                <c:pt idx="2775">
                  <c:v>-7.6078570000000001</c:v>
                </c:pt>
                <c:pt idx="2776">
                  <c:v>-7.5601250000000002</c:v>
                </c:pt>
                <c:pt idx="2777">
                  <c:v>-7.4620004</c:v>
                </c:pt>
                <c:pt idx="2778">
                  <c:v>-7.4252833999999996</c:v>
                </c:pt>
                <c:pt idx="2779">
                  <c:v>-7.3951444999999998</c:v>
                </c:pt>
                <c:pt idx="2780">
                  <c:v>-7.3395976999999997</c:v>
                </c:pt>
                <c:pt idx="2781">
                  <c:v>-7.1861459999999999</c:v>
                </c:pt>
                <c:pt idx="2782">
                  <c:v>-7.1371193000000002</c:v>
                </c:pt>
                <c:pt idx="2783">
                  <c:v>-7.0134939999999997</c:v>
                </c:pt>
                <c:pt idx="2784">
                  <c:v>-6.8565509999999996</c:v>
                </c:pt>
                <c:pt idx="2785">
                  <c:v>-6.7657389999999999</c:v>
                </c:pt>
                <c:pt idx="2786">
                  <c:v>-6.5842090000000004</c:v>
                </c:pt>
                <c:pt idx="2787">
                  <c:v>-6.4469056</c:v>
                </c:pt>
                <c:pt idx="2788">
                  <c:v>-6.2164701999999998</c:v>
                </c:pt>
                <c:pt idx="2789">
                  <c:v>-5.7981252999999997</c:v>
                </c:pt>
                <c:pt idx="2790">
                  <c:v>-5.1817640000000003</c:v>
                </c:pt>
                <c:pt idx="2791">
                  <c:v>-4.2078850000000001</c:v>
                </c:pt>
                <c:pt idx="2792">
                  <c:v>-2.4212794</c:v>
                </c:pt>
                <c:pt idx="2793">
                  <c:v>0.814384</c:v>
                </c:pt>
                <c:pt idx="2794">
                  <c:v>5.9624642999999997</c:v>
                </c:pt>
                <c:pt idx="2795">
                  <c:v>13.068787</c:v>
                </c:pt>
                <c:pt idx="2796">
                  <c:v>21.551672</c:v>
                </c:pt>
                <c:pt idx="2797">
                  <c:v>31.233118000000001</c:v>
                </c:pt>
                <c:pt idx="2798">
                  <c:v>31.062087999999999</c:v>
                </c:pt>
                <c:pt idx="2799">
                  <c:v>30.892272999999999</c:v>
                </c:pt>
                <c:pt idx="2800">
                  <c:v>30.728809999999999</c:v>
                </c:pt>
                <c:pt idx="2801">
                  <c:v>24.550774000000001</c:v>
                </c:pt>
                <c:pt idx="2802">
                  <c:v>20.573208000000001</c:v>
                </c:pt>
                <c:pt idx="2803">
                  <c:v>19.582882000000001</c:v>
                </c:pt>
                <c:pt idx="2804">
                  <c:v>20.076784</c:v>
                </c:pt>
                <c:pt idx="2805">
                  <c:v>20.124701999999999</c:v>
                </c:pt>
                <c:pt idx="2806">
                  <c:v>19.150580000000001</c:v>
                </c:pt>
                <c:pt idx="2807">
                  <c:v>17.458583999999998</c:v>
                </c:pt>
                <c:pt idx="2808">
                  <c:v>15.602008</c:v>
                </c:pt>
                <c:pt idx="2809">
                  <c:v>14.173813000000001</c:v>
                </c:pt>
                <c:pt idx="2810">
                  <c:v>12.907909999999999</c:v>
                </c:pt>
                <c:pt idx="2811">
                  <c:v>11.832974</c:v>
                </c:pt>
                <c:pt idx="2812">
                  <c:v>11.064892</c:v>
                </c:pt>
                <c:pt idx="2813">
                  <c:v>10.586442999999999</c:v>
                </c:pt>
                <c:pt idx="2814">
                  <c:v>9.9836650000000002</c:v>
                </c:pt>
                <c:pt idx="2815">
                  <c:v>9.2655340000000006</c:v>
                </c:pt>
                <c:pt idx="2816">
                  <c:v>8.7587829999999993</c:v>
                </c:pt>
                <c:pt idx="2817">
                  <c:v>8.4777590000000007</c:v>
                </c:pt>
                <c:pt idx="2818">
                  <c:v>8.3087079999999993</c:v>
                </c:pt>
                <c:pt idx="2819">
                  <c:v>7.8897953000000003</c:v>
                </c:pt>
                <c:pt idx="2820">
                  <c:v>7.3690566999999998</c:v>
                </c:pt>
                <c:pt idx="2821">
                  <c:v>6.5920734000000003</c:v>
                </c:pt>
                <c:pt idx="2822">
                  <c:v>5.6753090000000004</c:v>
                </c:pt>
                <c:pt idx="2823">
                  <c:v>4.7589253999999999</c:v>
                </c:pt>
                <c:pt idx="2824">
                  <c:v>3.7985935</c:v>
                </c:pt>
                <c:pt idx="2825">
                  <c:v>2.9404202000000002</c:v>
                </c:pt>
                <c:pt idx="2826">
                  <c:v>2.1095543000000001</c:v>
                </c:pt>
                <c:pt idx="2827">
                  <c:v>1.1263361000000001</c:v>
                </c:pt>
                <c:pt idx="2828">
                  <c:v>0.18372631</c:v>
                </c:pt>
                <c:pt idx="2829">
                  <c:v>-0.86586666000000001</c:v>
                </c:pt>
                <c:pt idx="2830">
                  <c:v>-1.7964764</c:v>
                </c:pt>
                <c:pt idx="2831">
                  <c:v>-2.7027310999999998</c:v>
                </c:pt>
                <c:pt idx="2832">
                  <c:v>-3.4428225000000001</c:v>
                </c:pt>
                <c:pt idx="2833">
                  <c:v>-4.2882575999999997</c:v>
                </c:pt>
                <c:pt idx="2834">
                  <c:v>-4.9828539999999997</c:v>
                </c:pt>
                <c:pt idx="2835">
                  <c:v>-5.5504626999999997</c:v>
                </c:pt>
                <c:pt idx="2836">
                  <c:v>-6.1780910000000002</c:v>
                </c:pt>
                <c:pt idx="2837">
                  <c:v>-6.7255487</c:v>
                </c:pt>
                <c:pt idx="2838">
                  <c:v>-7.1460980000000003</c:v>
                </c:pt>
                <c:pt idx="2839">
                  <c:v>-7.4858827999999997</c:v>
                </c:pt>
                <c:pt idx="2840">
                  <c:v>-7.8186540000000004</c:v>
                </c:pt>
                <c:pt idx="2841">
                  <c:v>-8.0601959999999995</c:v>
                </c:pt>
                <c:pt idx="2842">
                  <c:v>-8.2772290000000002</c:v>
                </c:pt>
                <c:pt idx="2843">
                  <c:v>-8.4546794999999992</c:v>
                </c:pt>
                <c:pt idx="2844">
                  <c:v>-8.5727550000000008</c:v>
                </c:pt>
                <c:pt idx="2845">
                  <c:v>-8.5704709999999995</c:v>
                </c:pt>
                <c:pt idx="2846">
                  <c:v>-8.5115499999999997</c:v>
                </c:pt>
                <c:pt idx="2847">
                  <c:v>-8.4291110000000007</c:v>
                </c:pt>
                <c:pt idx="2848">
                  <c:v>-8.3109210000000004</c:v>
                </c:pt>
                <c:pt idx="2849">
                  <c:v>-8.172561</c:v>
                </c:pt>
                <c:pt idx="2850">
                  <c:v>-8.0330069999999996</c:v>
                </c:pt>
                <c:pt idx="2851">
                  <c:v>-7.8940029999999997</c:v>
                </c:pt>
                <c:pt idx="2852">
                  <c:v>-7.8106049999999998</c:v>
                </c:pt>
                <c:pt idx="2853">
                  <c:v>-7.7453823000000002</c:v>
                </c:pt>
                <c:pt idx="2854">
                  <c:v>-7.7416840000000002</c:v>
                </c:pt>
                <c:pt idx="2855">
                  <c:v>-7.8106375000000003</c:v>
                </c:pt>
                <c:pt idx="2856">
                  <c:v>-7.9383583</c:v>
                </c:pt>
                <c:pt idx="2857">
                  <c:v>-8.1026570000000007</c:v>
                </c:pt>
                <c:pt idx="2858">
                  <c:v>-8.2730250000000005</c:v>
                </c:pt>
                <c:pt idx="2859">
                  <c:v>-8.4047999999999998</c:v>
                </c:pt>
                <c:pt idx="2860">
                  <c:v>-8.5092490000000005</c:v>
                </c:pt>
                <c:pt idx="2861">
                  <c:v>-8.5204430000000002</c:v>
                </c:pt>
                <c:pt idx="2862">
                  <c:v>-8.4472710000000006</c:v>
                </c:pt>
                <c:pt idx="2863">
                  <c:v>-8.3522090000000002</c:v>
                </c:pt>
                <c:pt idx="2864">
                  <c:v>-8.2875340000000008</c:v>
                </c:pt>
                <c:pt idx="2865">
                  <c:v>-8.0730989999999991</c:v>
                </c:pt>
                <c:pt idx="2866">
                  <c:v>-7.9938415999999997</c:v>
                </c:pt>
                <c:pt idx="2867">
                  <c:v>-7.879067</c:v>
                </c:pt>
                <c:pt idx="2868">
                  <c:v>-7.5834937</c:v>
                </c:pt>
                <c:pt idx="2869">
                  <c:v>-7.5441604</c:v>
                </c:pt>
                <c:pt idx="2870">
                  <c:v>-7.5799484000000001</c:v>
                </c:pt>
                <c:pt idx="2871">
                  <c:v>-7.5273422999999999</c:v>
                </c:pt>
                <c:pt idx="2872">
                  <c:v>-7.1532435000000003</c:v>
                </c:pt>
                <c:pt idx="2873">
                  <c:v>-6.3342520000000002</c:v>
                </c:pt>
                <c:pt idx="2874">
                  <c:v>-5.0019035000000001</c:v>
                </c:pt>
                <c:pt idx="2875">
                  <c:v>-2.8458624000000001</c:v>
                </c:pt>
                <c:pt idx="2876">
                  <c:v>0.20574903</c:v>
                </c:pt>
                <c:pt idx="2877">
                  <c:v>4.8909916999999998</c:v>
                </c:pt>
                <c:pt idx="2878">
                  <c:v>11.623016</c:v>
                </c:pt>
                <c:pt idx="2879">
                  <c:v>21.153469999999999</c:v>
                </c:pt>
                <c:pt idx="2880">
                  <c:v>31.454933</c:v>
                </c:pt>
                <c:pt idx="2881">
                  <c:v>31.331001000000001</c:v>
                </c:pt>
                <c:pt idx="2882">
                  <c:v>27.271674999999998</c:v>
                </c:pt>
                <c:pt idx="2883">
                  <c:v>17.879097000000002</c:v>
                </c:pt>
                <c:pt idx="2884">
                  <c:v>12.157982000000001</c:v>
                </c:pt>
                <c:pt idx="2885">
                  <c:v>9.5794840000000008</c:v>
                </c:pt>
                <c:pt idx="2886">
                  <c:v>9.0021269999999998</c:v>
                </c:pt>
                <c:pt idx="2887">
                  <c:v>9.2393219999999996</c:v>
                </c:pt>
                <c:pt idx="2888">
                  <c:v>10.000006000000001</c:v>
                </c:pt>
                <c:pt idx="2889">
                  <c:v>10.603859999999999</c:v>
                </c:pt>
                <c:pt idx="2890">
                  <c:v>10.793862000000001</c:v>
                </c:pt>
                <c:pt idx="2891">
                  <c:v>10.439354</c:v>
                </c:pt>
                <c:pt idx="2892">
                  <c:v>9.7669099999999993</c:v>
                </c:pt>
                <c:pt idx="2893">
                  <c:v>8.7980219999999996</c:v>
                </c:pt>
                <c:pt idx="2894">
                  <c:v>7.8149242000000001</c:v>
                </c:pt>
                <c:pt idx="2895">
                  <c:v>6.6941338000000004</c:v>
                </c:pt>
                <c:pt idx="2896">
                  <c:v>5.7269983</c:v>
                </c:pt>
                <c:pt idx="2897">
                  <c:v>4.7420663999999997</c:v>
                </c:pt>
                <c:pt idx="2898">
                  <c:v>3.9344500999999998</c:v>
                </c:pt>
                <c:pt idx="2899">
                  <c:v>3.2892302999999998</c:v>
                </c:pt>
                <c:pt idx="2900">
                  <c:v>2.7049884999999998</c:v>
                </c:pt>
                <c:pt idx="2901">
                  <c:v>2.1606817</c:v>
                </c:pt>
                <c:pt idx="2902">
                  <c:v>1.6536312</c:v>
                </c:pt>
                <c:pt idx="2903">
                  <c:v>1.0718612999999999</c:v>
                </c:pt>
                <c:pt idx="2904">
                  <c:v>0.61521340000000002</c:v>
                </c:pt>
                <c:pt idx="2905">
                  <c:v>0.27698993999999999</c:v>
                </c:pt>
                <c:pt idx="2906">
                  <c:v>-9.3832016000000004E-2</c:v>
                </c:pt>
                <c:pt idx="2907">
                  <c:v>-0.31199073999999999</c:v>
                </c:pt>
                <c:pt idx="2908">
                  <c:v>-0.53305720000000001</c:v>
                </c:pt>
                <c:pt idx="2909">
                  <c:v>-0.83048250000000001</c:v>
                </c:pt>
                <c:pt idx="2910">
                  <c:v>-1.1459349999999999</c:v>
                </c:pt>
                <c:pt idx="2911">
                  <c:v>-1.5276308000000001</c:v>
                </c:pt>
                <c:pt idx="2912">
                  <c:v>-1.9651088999999999</c:v>
                </c:pt>
                <c:pt idx="2913">
                  <c:v>-2.3570948</c:v>
                </c:pt>
                <c:pt idx="2914">
                  <c:v>-2.6882668000000001</c:v>
                </c:pt>
                <c:pt idx="2915">
                  <c:v>-2.9872245999999998</c:v>
                </c:pt>
                <c:pt idx="2916">
                  <c:v>-3.2649403000000001</c:v>
                </c:pt>
                <c:pt idx="2917">
                  <c:v>-3.495514</c:v>
                </c:pt>
                <c:pt idx="2918">
                  <c:v>-3.6828156000000001</c:v>
                </c:pt>
                <c:pt idx="2919">
                  <c:v>-3.8035926999999998</c:v>
                </c:pt>
                <c:pt idx="2920">
                  <c:v>-3.8355885000000001</c:v>
                </c:pt>
                <c:pt idx="2921">
                  <c:v>-3.8077220000000001</c:v>
                </c:pt>
                <c:pt idx="2922">
                  <c:v>-3.7296038</c:v>
                </c:pt>
                <c:pt idx="2923">
                  <c:v>-3.6217518000000002</c:v>
                </c:pt>
                <c:pt idx="2924">
                  <c:v>-3.4304676000000001</c:v>
                </c:pt>
                <c:pt idx="2925">
                  <c:v>-3.3094730000000001</c:v>
                </c:pt>
                <c:pt idx="2926">
                  <c:v>-3.0872077999999998</c:v>
                </c:pt>
                <c:pt idx="2927">
                  <c:v>-2.9769459</c:v>
                </c:pt>
                <c:pt idx="2928">
                  <c:v>-2.9210500000000001</c:v>
                </c:pt>
                <c:pt idx="2929">
                  <c:v>-2.9016093999999999</c:v>
                </c:pt>
                <c:pt idx="2930">
                  <c:v>-2.9399175999999998</c:v>
                </c:pt>
                <c:pt idx="2931">
                  <c:v>-2.9519204999999999</c:v>
                </c:pt>
                <c:pt idx="2932">
                  <c:v>-2.9588451</c:v>
                </c:pt>
                <c:pt idx="2933">
                  <c:v>-2.9561405000000001</c:v>
                </c:pt>
                <c:pt idx="2934">
                  <c:v>-2.9235753999999998</c:v>
                </c:pt>
                <c:pt idx="2935">
                  <c:v>-2.8627653</c:v>
                </c:pt>
                <c:pt idx="2936">
                  <c:v>-2.6985884000000002</c:v>
                </c:pt>
                <c:pt idx="2937">
                  <c:v>-2.4645242999999999</c:v>
                </c:pt>
                <c:pt idx="2938">
                  <c:v>-2.2222919999999999</c:v>
                </c:pt>
                <c:pt idx="2939">
                  <c:v>-1.9067783</c:v>
                </c:pt>
                <c:pt idx="2940">
                  <c:v>-1.5058488999999999</c:v>
                </c:pt>
                <c:pt idx="2941">
                  <c:v>-1.0922613000000001</c:v>
                </c:pt>
                <c:pt idx="2942">
                  <c:v>-0.72541045999999998</c:v>
                </c:pt>
                <c:pt idx="2943">
                  <c:v>-0.19768715000000001</c:v>
                </c:pt>
                <c:pt idx="2944">
                  <c:v>0.24505900999999999</c:v>
                </c:pt>
                <c:pt idx="2945">
                  <c:v>0.72490790000000005</c:v>
                </c:pt>
                <c:pt idx="2946">
                  <c:v>1.2707805999999999</c:v>
                </c:pt>
                <c:pt idx="2947">
                  <c:v>1.6229544</c:v>
                </c:pt>
                <c:pt idx="2948">
                  <c:v>2.0424699999999998</c:v>
                </c:pt>
                <c:pt idx="2949">
                  <c:v>2.4899100999999999</c:v>
                </c:pt>
                <c:pt idx="2950">
                  <c:v>2.7561979999999999</c:v>
                </c:pt>
                <c:pt idx="2951">
                  <c:v>3.057458</c:v>
                </c:pt>
                <c:pt idx="2952">
                  <c:v>3.2502727999999999</c:v>
                </c:pt>
                <c:pt idx="2953">
                  <c:v>3.4620131999999999</c:v>
                </c:pt>
                <c:pt idx="2954">
                  <c:v>3.5646762999999999</c:v>
                </c:pt>
                <c:pt idx="2955">
                  <c:v>3.6615905999999998</c:v>
                </c:pt>
                <c:pt idx="2956">
                  <c:v>3.6748915000000002</c:v>
                </c:pt>
                <c:pt idx="2957">
                  <c:v>3.6747380000000001</c:v>
                </c:pt>
                <c:pt idx="2958">
                  <c:v>3.6375446</c:v>
                </c:pt>
                <c:pt idx="2959">
                  <c:v>3.6970329999999998</c:v>
                </c:pt>
                <c:pt idx="2960">
                  <c:v>3.821374</c:v>
                </c:pt>
                <c:pt idx="2961">
                  <c:v>3.9496077999999999</c:v>
                </c:pt>
                <c:pt idx="2962">
                  <c:v>4.1471796000000003</c:v>
                </c:pt>
                <c:pt idx="2963">
                  <c:v>4.1601629999999998</c:v>
                </c:pt>
                <c:pt idx="2964">
                  <c:v>4.3008204000000001</c:v>
                </c:pt>
                <c:pt idx="2965">
                  <c:v>4.4042770000000004</c:v>
                </c:pt>
                <c:pt idx="2966">
                  <c:v>4.4226539999999996</c:v>
                </c:pt>
                <c:pt idx="2967">
                  <c:v>4.4441556999999996</c:v>
                </c:pt>
                <c:pt idx="2968">
                  <c:v>4.4351053</c:v>
                </c:pt>
                <c:pt idx="2969">
                  <c:v>4.4001380000000001</c:v>
                </c:pt>
                <c:pt idx="2970">
                  <c:v>4.4286289999999999</c:v>
                </c:pt>
                <c:pt idx="2971">
                  <c:v>4.5947227000000002</c:v>
                </c:pt>
                <c:pt idx="2972">
                  <c:v>4.7932233999999996</c:v>
                </c:pt>
                <c:pt idx="2973">
                  <c:v>5.198537</c:v>
                </c:pt>
                <c:pt idx="2974">
                  <c:v>5.6239920000000003</c:v>
                </c:pt>
                <c:pt idx="2975">
                  <c:v>6.0309533999999996</c:v>
                </c:pt>
                <c:pt idx="2976">
                  <c:v>6.5915239999999997</c:v>
                </c:pt>
                <c:pt idx="2977">
                  <c:v>7.180606</c:v>
                </c:pt>
                <c:pt idx="2978">
                  <c:v>7.5572739999999996</c:v>
                </c:pt>
                <c:pt idx="2979">
                  <c:v>7.8420943999999997</c:v>
                </c:pt>
                <c:pt idx="2980">
                  <c:v>7.8383989999999999</c:v>
                </c:pt>
                <c:pt idx="2981">
                  <c:v>7.514799</c:v>
                </c:pt>
                <c:pt idx="2982">
                  <c:v>6.9603089999999996</c:v>
                </c:pt>
                <c:pt idx="2983">
                  <c:v>6.2115260000000001</c:v>
                </c:pt>
                <c:pt idx="2984">
                  <c:v>5.2118463999999998</c:v>
                </c:pt>
                <c:pt idx="2985">
                  <c:v>4.0452013000000004</c:v>
                </c:pt>
                <c:pt idx="2986">
                  <c:v>2.9279375000000001</c:v>
                </c:pt>
                <c:pt idx="2987">
                  <c:v>1.8648224</c:v>
                </c:pt>
                <c:pt idx="2988">
                  <c:v>0.83945369999999997</c:v>
                </c:pt>
                <c:pt idx="2989">
                  <c:v>3.7878035999999997E-2</c:v>
                </c:pt>
                <c:pt idx="2990">
                  <c:v>-0.61484813999999999</c:v>
                </c:pt>
                <c:pt idx="2991">
                  <c:v>-1.1779137</c:v>
                </c:pt>
                <c:pt idx="2992">
                  <c:v>-1.631113</c:v>
                </c:pt>
                <c:pt idx="2993">
                  <c:v>-1.9318131999999999</c:v>
                </c:pt>
                <c:pt idx="2994">
                  <c:v>-2.2344704000000002</c:v>
                </c:pt>
                <c:pt idx="2995">
                  <c:v>-2.3415765999999998</c:v>
                </c:pt>
                <c:pt idx="2996">
                  <c:v>-2.4114865999999999</c:v>
                </c:pt>
                <c:pt idx="2997">
                  <c:v>-2.4457779999999998</c:v>
                </c:pt>
                <c:pt idx="2998">
                  <c:v>-2.4764594999999998</c:v>
                </c:pt>
                <c:pt idx="2999">
                  <c:v>-2.4286728000000002</c:v>
                </c:pt>
                <c:pt idx="3000">
                  <c:v>-2.3970337000000002</c:v>
                </c:pt>
                <c:pt idx="3001">
                  <c:v>-2.4370794</c:v>
                </c:pt>
                <c:pt idx="3002">
                  <c:v>-2.3879022999999999</c:v>
                </c:pt>
                <c:pt idx="3003">
                  <c:v>-2.4646539999999999</c:v>
                </c:pt>
                <c:pt idx="3004">
                  <c:v>-2.3067036000000001</c:v>
                </c:pt>
                <c:pt idx="3005">
                  <c:v>-2.2602978</c:v>
                </c:pt>
                <c:pt idx="3006">
                  <c:v>-2.1989402999999998</c:v>
                </c:pt>
                <c:pt idx="3007">
                  <c:v>-2.0708342000000002</c:v>
                </c:pt>
                <c:pt idx="3008">
                  <c:v>-1.9354439000000001</c:v>
                </c:pt>
                <c:pt idx="3009">
                  <c:v>-1.7050877</c:v>
                </c:pt>
                <c:pt idx="3010">
                  <c:v>-1.4620447000000001</c:v>
                </c:pt>
                <c:pt idx="3011">
                  <c:v>-1.1984729999999999</c:v>
                </c:pt>
                <c:pt idx="3012">
                  <c:v>-0.83106519999999995</c:v>
                </c:pt>
                <c:pt idx="3013">
                  <c:v>-0.4623623</c:v>
                </c:pt>
                <c:pt idx="3014">
                  <c:v>-0.16944885000000001</c:v>
                </c:pt>
                <c:pt idx="3015">
                  <c:v>0.2114973</c:v>
                </c:pt>
                <c:pt idx="3016">
                  <c:v>0.58442590000000005</c:v>
                </c:pt>
                <c:pt idx="3017">
                  <c:v>1.2013731000000001</c:v>
                </c:pt>
                <c:pt idx="3018">
                  <c:v>1.4954605000000001</c:v>
                </c:pt>
                <c:pt idx="3019">
                  <c:v>1.7023257999999999</c:v>
                </c:pt>
                <c:pt idx="3020">
                  <c:v>1.9032898</c:v>
                </c:pt>
                <c:pt idx="3021">
                  <c:v>1.9879036000000001</c:v>
                </c:pt>
                <c:pt idx="3022">
                  <c:v>1.9435167</c:v>
                </c:pt>
                <c:pt idx="3023">
                  <c:v>1.9092598000000001</c:v>
                </c:pt>
                <c:pt idx="3024">
                  <c:v>1.8533782999999999</c:v>
                </c:pt>
                <c:pt idx="3025">
                  <c:v>1.8503035999999999</c:v>
                </c:pt>
                <c:pt idx="3026">
                  <c:v>1.7765226000000001</c:v>
                </c:pt>
                <c:pt idx="3027">
                  <c:v>1.7645435</c:v>
                </c:pt>
                <c:pt idx="3028">
                  <c:v>1.6920546999999999</c:v>
                </c:pt>
                <c:pt idx="3029">
                  <c:v>1.6633530000000001</c:v>
                </c:pt>
                <c:pt idx="3030">
                  <c:v>1.5843773000000001</c:v>
                </c:pt>
                <c:pt idx="3031">
                  <c:v>1.4678363999999999</c:v>
                </c:pt>
                <c:pt idx="3032">
                  <c:v>1.3211012</c:v>
                </c:pt>
                <c:pt idx="3033">
                  <c:v>1.0323381</c:v>
                </c:pt>
                <c:pt idx="3034">
                  <c:v>0.7609863</c:v>
                </c:pt>
                <c:pt idx="3035">
                  <c:v>0.37495708</c:v>
                </c:pt>
                <c:pt idx="3036">
                  <c:v>2.9143333E-2</c:v>
                </c:pt>
                <c:pt idx="3037">
                  <c:v>-0.45101643000000002</c:v>
                </c:pt>
                <c:pt idx="3038">
                  <c:v>-0.94142245999999996</c:v>
                </c:pt>
                <c:pt idx="3039">
                  <c:v>-1.4525566000000001</c:v>
                </c:pt>
                <c:pt idx="3040">
                  <c:v>-2.0066679999999999</c:v>
                </c:pt>
                <c:pt idx="3041">
                  <c:v>-2.5784826000000001</c:v>
                </c:pt>
                <c:pt idx="3042">
                  <c:v>-3.1095380000000001</c:v>
                </c:pt>
                <c:pt idx="3043">
                  <c:v>-3.5677872000000002</c:v>
                </c:pt>
                <c:pt idx="3044">
                  <c:v>-4.0244780000000002</c:v>
                </c:pt>
                <c:pt idx="3045">
                  <c:v>-4.4620657000000001</c:v>
                </c:pt>
                <c:pt idx="3046">
                  <c:v>-4.772316</c:v>
                </c:pt>
                <c:pt idx="3047">
                  <c:v>-4.9073029999999997</c:v>
                </c:pt>
                <c:pt idx="3048">
                  <c:v>-5.0182485999999997</c:v>
                </c:pt>
                <c:pt idx="3049">
                  <c:v>-4.9130880000000001</c:v>
                </c:pt>
                <c:pt idx="3050">
                  <c:v>-4.5984249999999998</c:v>
                </c:pt>
                <c:pt idx="3051">
                  <c:v>-4.1226044000000002</c:v>
                </c:pt>
                <c:pt idx="3052">
                  <c:v>-3.5227404</c:v>
                </c:pt>
                <c:pt idx="3053">
                  <c:v>-2.7301712</c:v>
                </c:pt>
                <c:pt idx="3054">
                  <c:v>-1.8650302999999999</c:v>
                </c:pt>
                <c:pt idx="3055">
                  <c:v>-0.96405980000000002</c:v>
                </c:pt>
                <c:pt idx="3056">
                  <c:v>2.1532058999999999E-2</c:v>
                </c:pt>
                <c:pt idx="3057">
                  <c:v>0.91575720000000005</c:v>
                </c:pt>
                <c:pt idx="3058">
                  <c:v>1.7733269</c:v>
                </c:pt>
                <c:pt idx="3059">
                  <c:v>2.5919104000000002</c:v>
                </c:pt>
                <c:pt idx="3060">
                  <c:v>3.3284463999999998</c:v>
                </c:pt>
                <c:pt idx="3061">
                  <c:v>4.0236406000000002</c:v>
                </c:pt>
                <c:pt idx="3062">
                  <c:v>4.804824</c:v>
                </c:pt>
                <c:pt idx="3063">
                  <c:v>5.8779944999999998</c:v>
                </c:pt>
                <c:pt idx="3064">
                  <c:v>7.2784146999999999</c:v>
                </c:pt>
                <c:pt idx="3065">
                  <c:v>8.9549730000000007</c:v>
                </c:pt>
                <c:pt idx="3066">
                  <c:v>10.365316999999999</c:v>
                </c:pt>
                <c:pt idx="3067">
                  <c:v>11.022095</c:v>
                </c:pt>
                <c:pt idx="3068">
                  <c:v>10.230396000000001</c:v>
                </c:pt>
                <c:pt idx="3069">
                  <c:v>8.3176950000000005</c:v>
                </c:pt>
                <c:pt idx="3070">
                  <c:v>6.2777852999999997</c:v>
                </c:pt>
                <c:pt idx="3071">
                  <c:v>4.4537440000000004</c:v>
                </c:pt>
                <c:pt idx="3072">
                  <c:v>2.7740908000000002</c:v>
                </c:pt>
                <c:pt idx="3073">
                  <c:v>1.3400392999999999</c:v>
                </c:pt>
                <c:pt idx="3074">
                  <c:v>0.11530304</c:v>
                </c:pt>
                <c:pt idx="3075">
                  <c:v>-0.81946180000000002</c:v>
                </c:pt>
                <c:pt idx="3076">
                  <c:v>-1.5416726999999999</c:v>
                </c:pt>
                <c:pt idx="3077">
                  <c:v>-2.0508622999999999</c:v>
                </c:pt>
                <c:pt idx="3078">
                  <c:v>-2.3735360000000001</c:v>
                </c:pt>
                <c:pt idx="3079">
                  <c:v>-2.3625555</c:v>
                </c:pt>
                <c:pt idx="3080">
                  <c:v>-2.255725</c:v>
                </c:pt>
                <c:pt idx="3081">
                  <c:v>-2.0473184999999998</c:v>
                </c:pt>
                <c:pt idx="3082">
                  <c:v>-1.7909746</c:v>
                </c:pt>
                <c:pt idx="3083">
                  <c:v>-1.5177631</c:v>
                </c:pt>
                <c:pt idx="3084">
                  <c:v>-1.2663812999999999</c:v>
                </c:pt>
                <c:pt idx="3085">
                  <c:v>-0.99461840000000001</c:v>
                </c:pt>
                <c:pt idx="3086">
                  <c:v>-0.72153663999999995</c:v>
                </c:pt>
                <c:pt idx="3087">
                  <c:v>-0.40854168000000002</c:v>
                </c:pt>
                <c:pt idx="3088">
                  <c:v>-1.8204689E-2</c:v>
                </c:pt>
                <c:pt idx="3089">
                  <c:v>0.27488852000000003</c:v>
                </c:pt>
                <c:pt idx="3090">
                  <c:v>0.51305959999999995</c:v>
                </c:pt>
                <c:pt idx="3091">
                  <c:v>0.64908504</c:v>
                </c:pt>
                <c:pt idx="3092">
                  <c:v>0.77095365999999999</c:v>
                </c:pt>
                <c:pt idx="3093">
                  <c:v>0.87533519999999998</c:v>
                </c:pt>
                <c:pt idx="3094">
                  <c:v>0.78690815000000003</c:v>
                </c:pt>
                <c:pt idx="3095">
                  <c:v>0.57287025000000003</c:v>
                </c:pt>
                <c:pt idx="3096">
                  <c:v>0.27988004999999999</c:v>
                </c:pt>
                <c:pt idx="3097">
                  <c:v>-5.0501823000000001E-2</c:v>
                </c:pt>
                <c:pt idx="3098">
                  <c:v>-0.35372066000000002</c:v>
                </c:pt>
                <c:pt idx="3099">
                  <c:v>-0.61928079999999996</c:v>
                </c:pt>
                <c:pt idx="3100">
                  <c:v>-0.81705665999999999</c:v>
                </c:pt>
                <c:pt idx="3101">
                  <c:v>-0.92715979999999998</c:v>
                </c:pt>
                <c:pt idx="3102">
                  <c:v>-0.97845409999999999</c:v>
                </c:pt>
                <c:pt idx="3103">
                  <c:v>-1.0230794000000001</c:v>
                </c:pt>
                <c:pt idx="3104">
                  <c:v>-1.0106048999999999</c:v>
                </c:pt>
                <c:pt idx="3105">
                  <c:v>-0.89781619999999995</c:v>
                </c:pt>
                <c:pt idx="3106">
                  <c:v>-0.82050179999999995</c:v>
                </c:pt>
                <c:pt idx="3107">
                  <c:v>-0.70794009999999996</c:v>
                </c:pt>
                <c:pt idx="3108">
                  <c:v>-0.64720297000000004</c:v>
                </c:pt>
                <c:pt idx="3109">
                  <c:v>-0.48667955000000002</c:v>
                </c:pt>
                <c:pt idx="3110">
                  <c:v>-0.51646519999999996</c:v>
                </c:pt>
                <c:pt idx="3111">
                  <c:v>-0.47693920000000001</c:v>
                </c:pt>
                <c:pt idx="3112">
                  <c:v>-0.34293127000000001</c:v>
                </c:pt>
                <c:pt idx="3113">
                  <c:v>-0.30067205000000002</c:v>
                </c:pt>
                <c:pt idx="3114">
                  <c:v>-0.20595932</c:v>
                </c:pt>
                <c:pt idx="3115">
                  <c:v>-0.18065453000000001</c:v>
                </c:pt>
                <c:pt idx="3116">
                  <c:v>-0.25880623000000003</c:v>
                </c:pt>
                <c:pt idx="3117">
                  <c:v>-0.31216145000000001</c:v>
                </c:pt>
                <c:pt idx="3118">
                  <c:v>-0.3735175</c:v>
                </c:pt>
                <c:pt idx="3119">
                  <c:v>-0.46183489999999999</c:v>
                </c:pt>
                <c:pt idx="3120">
                  <c:v>-0.55812216000000003</c:v>
                </c:pt>
                <c:pt idx="3121">
                  <c:v>-0.8138957</c:v>
                </c:pt>
                <c:pt idx="3122">
                  <c:v>-1.1332784</c:v>
                </c:pt>
                <c:pt idx="3123">
                  <c:v>-1.4656057</c:v>
                </c:pt>
                <c:pt idx="3124">
                  <c:v>-1.7540579000000001</c:v>
                </c:pt>
                <c:pt idx="3125">
                  <c:v>-1.8378962999999999</c:v>
                </c:pt>
                <c:pt idx="3126">
                  <c:v>-1.7184792</c:v>
                </c:pt>
                <c:pt idx="3127">
                  <c:v>-1.3565259000000001</c:v>
                </c:pt>
                <c:pt idx="3128">
                  <c:v>-0.88844109999999998</c:v>
                </c:pt>
                <c:pt idx="3129">
                  <c:v>-0.2469635</c:v>
                </c:pt>
                <c:pt idx="3130">
                  <c:v>0.35032750000000001</c:v>
                </c:pt>
                <c:pt idx="3131">
                  <c:v>1.0056973</c:v>
                </c:pt>
                <c:pt idx="3132">
                  <c:v>1.6122483999999999</c:v>
                </c:pt>
                <c:pt idx="3133">
                  <c:v>2.1549010000000002</c:v>
                </c:pt>
                <c:pt idx="3134">
                  <c:v>2.5146389999999998</c:v>
                </c:pt>
                <c:pt idx="3135">
                  <c:v>2.8039336000000001</c:v>
                </c:pt>
                <c:pt idx="3136">
                  <c:v>2.8675685</c:v>
                </c:pt>
                <c:pt idx="3137">
                  <c:v>2.8795714000000001</c:v>
                </c:pt>
                <c:pt idx="3138">
                  <c:v>2.6851609999999999</c:v>
                </c:pt>
                <c:pt idx="3139">
                  <c:v>2.4432654</c:v>
                </c:pt>
                <c:pt idx="3140">
                  <c:v>1.9752231</c:v>
                </c:pt>
                <c:pt idx="3141">
                  <c:v>1.4964738</c:v>
                </c:pt>
                <c:pt idx="3142">
                  <c:v>0.94392350000000003</c:v>
                </c:pt>
                <c:pt idx="3143">
                  <c:v>0.25151825</c:v>
                </c:pt>
                <c:pt idx="3144">
                  <c:v>-0.34928559999999997</c:v>
                </c:pt>
                <c:pt idx="3145">
                  <c:v>-1.1062183000000001</c:v>
                </c:pt>
                <c:pt idx="3146">
                  <c:v>-1.8084507000000001</c:v>
                </c:pt>
                <c:pt idx="3147">
                  <c:v>-2.5378375000000002</c:v>
                </c:pt>
                <c:pt idx="3148">
                  <c:v>-3.1996473999999999</c:v>
                </c:pt>
                <c:pt idx="3149">
                  <c:v>-3.8448582</c:v>
                </c:pt>
                <c:pt idx="3150">
                  <c:v>-4.3273130000000002</c:v>
                </c:pt>
                <c:pt idx="3151">
                  <c:v>-4.8096494999999999</c:v>
                </c:pt>
                <c:pt idx="3152">
                  <c:v>-5.0517076999999997</c:v>
                </c:pt>
                <c:pt idx="3153">
                  <c:v>-5.3090204999999999</c:v>
                </c:pt>
                <c:pt idx="3154">
                  <c:v>-5.3298078000000002</c:v>
                </c:pt>
                <c:pt idx="3155">
                  <c:v>-5.2724751999999997</c:v>
                </c:pt>
                <c:pt idx="3156">
                  <c:v>-5.0052032000000004</c:v>
                </c:pt>
                <c:pt idx="3157">
                  <c:v>-4.4628997000000004</c:v>
                </c:pt>
                <c:pt idx="3158">
                  <c:v>-3.6772866</c:v>
                </c:pt>
                <c:pt idx="3159">
                  <c:v>-2.6319976</c:v>
                </c:pt>
                <c:pt idx="3160">
                  <c:v>-1.2082653000000001</c:v>
                </c:pt>
                <c:pt idx="3161">
                  <c:v>0.58365820000000002</c:v>
                </c:pt>
                <c:pt idx="3162">
                  <c:v>2.7914205000000001</c:v>
                </c:pt>
                <c:pt idx="3163">
                  <c:v>5.4328833000000003</c:v>
                </c:pt>
                <c:pt idx="3164">
                  <c:v>8.9295749999999998</c:v>
                </c:pt>
                <c:pt idx="3165">
                  <c:v>13.392324</c:v>
                </c:pt>
                <c:pt idx="3166">
                  <c:v>23.483574000000001</c:v>
                </c:pt>
                <c:pt idx="3167">
                  <c:v>25.385845</c:v>
                </c:pt>
                <c:pt idx="3168">
                  <c:v>24.290157000000001</c:v>
                </c:pt>
                <c:pt idx="3169">
                  <c:v>21.625928999999999</c:v>
                </c:pt>
                <c:pt idx="3170">
                  <c:v>19.271034</c:v>
                </c:pt>
                <c:pt idx="3171">
                  <c:v>18.612617</c:v>
                </c:pt>
                <c:pt idx="3172">
                  <c:v>19.090167999999998</c:v>
                </c:pt>
                <c:pt idx="3173">
                  <c:v>20.106068</c:v>
                </c:pt>
                <c:pt idx="3174">
                  <c:v>21.011365999999999</c:v>
                </c:pt>
                <c:pt idx="3175">
                  <c:v>21.680890000000002</c:v>
                </c:pt>
                <c:pt idx="3176">
                  <c:v>22.294998</c:v>
                </c:pt>
                <c:pt idx="3177">
                  <c:v>23.188938</c:v>
                </c:pt>
                <c:pt idx="3178">
                  <c:v>24.004996999999999</c:v>
                </c:pt>
                <c:pt idx="3179">
                  <c:v>24.752124999999999</c:v>
                </c:pt>
                <c:pt idx="3180">
                  <c:v>25.28267</c:v>
                </c:pt>
                <c:pt idx="3181">
                  <c:v>25.416252</c:v>
                </c:pt>
                <c:pt idx="3182">
                  <c:v>25.393813999999999</c:v>
                </c:pt>
                <c:pt idx="3183">
                  <c:v>25.224862999999999</c:v>
                </c:pt>
                <c:pt idx="3184">
                  <c:v>24.508984000000002</c:v>
                </c:pt>
                <c:pt idx="3185">
                  <c:v>22.893979999999999</c:v>
                </c:pt>
                <c:pt idx="3186">
                  <c:v>20.625064999999999</c:v>
                </c:pt>
                <c:pt idx="3187">
                  <c:v>17.964774999999999</c:v>
                </c:pt>
                <c:pt idx="3188">
                  <c:v>15.263389</c:v>
                </c:pt>
                <c:pt idx="3189">
                  <c:v>12.684958</c:v>
                </c:pt>
                <c:pt idx="3190">
                  <c:v>10.132685</c:v>
                </c:pt>
                <c:pt idx="3191">
                  <c:v>7.6695510000000002</c:v>
                </c:pt>
                <c:pt idx="3192">
                  <c:v>5.3296222999999996</c:v>
                </c:pt>
                <c:pt idx="3193">
                  <c:v>3.0854626000000001</c:v>
                </c:pt>
                <c:pt idx="3194">
                  <c:v>0.96438884999999996</c:v>
                </c:pt>
                <c:pt idx="3195">
                  <c:v>-1.0042</c:v>
                </c:pt>
                <c:pt idx="3196">
                  <c:v>-2.9723386999999999</c:v>
                </c:pt>
                <c:pt idx="3197">
                  <c:v>-4.8781720000000002</c:v>
                </c:pt>
                <c:pt idx="3198">
                  <c:v>-6.6396389999999998</c:v>
                </c:pt>
                <c:pt idx="3199">
                  <c:v>-8.3944419999999997</c:v>
                </c:pt>
                <c:pt idx="3200">
                  <c:v>-9.9211720000000003</c:v>
                </c:pt>
                <c:pt idx="3201">
                  <c:v>-11.311052</c:v>
                </c:pt>
                <c:pt idx="3202">
                  <c:v>-12.523899</c:v>
                </c:pt>
                <c:pt idx="3203">
                  <c:v>-13.434215</c:v>
                </c:pt>
                <c:pt idx="3204">
                  <c:v>-13.820600499999999</c:v>
                </c:pt>
                <c:pt idx="3205">
                  <c:v>-14.019109</c:v>
                </c:pt>
                <c:pt idx="3206">
                  <c:v>-13.814844000000001</c:v>
                </c:pt>
                <c:pt idx="3207">
                  <c:v>-13.584801000000001</c:v>
                </c:pt>
                <c:pt idx="3208">
                  <c:v>-12.995099</c:v>
                </c:pt>
                <c:pt idx="3209">
                  <c:v>-12.329801</c:v>
                </c:pt>
                <c:pt idx="3210">
                  <c:v>-11.483347</c:v>
                </c:pt>
                <c:pt idx="3211">
                  <c:v>-10.910653</c:v>
                </c:pt>
                <c:pt idx="3212">
                  <c:v>-10.298247</c:v>
                </c:pt>
                <c:pt idx="3213">
                  <c:v>-9.9099299999999992</c:v>
                </c:pt>
                <c:pt idx="3214">
                  <c:v>-9.7135669999999994</c:v>
                </c:pt>
                <c:pt idx="3215">
                  <c:v>-9.7186120000000003</c:v>
                </c:pt>
                <c:pt idx="3216">
                  <c:v>-9.8776910000000004</c:v>
                </c:pt>
                <c:pt idx="3217">
                  <c:v>-10.25254</c:v>
                </c:pt>
                <c:pt idx="3218">
                  <c:v>-10.735301</c:v>
                </c:pt>
                <c:pt idx="3219">
                  <c:v>-11.164076</c:v>
                </c:pt>
                <c:pt idx="3220">
                  <c:v>-11.681571</c:v>
                </c:pt>
                <c:pt idx="3221">
                  <c:v>-12.055489</c:v>
                </c:pt>
                <c:pt idx="3222">
                  <c:v>-12.427866</c:v>
                </c:pt>
                <c:pt idx="3223">
                  <c:v>-12.684801999999999</c:v>
                </c:pt>
                <c:pt idx="3224">
                  <c:v>-13.027820999999999</c:v>
                </c:pt>
                <c:pt idx="3225">
                  <c:v>-13.171834</c:v>
                </c:pt>
                <c:pt idx="3226">
                  <c:v>-13.259302999999999</c:v>
                </c:pt>
                <c:pt idx="3227">
                  <c:v>-13.246957999999999</c:v>
                </c:pt>
                <c:pt idx="3228">
                  <c:v>-13.167797999999999</c:v>
                </c:pt>
                <c:pt idx="3229">
                  <c:v>-12.971857999999999</c:v>
                </c:pt>
                <c:pt idx="3230">
                  <c:v>-12.649224</c:v>
                </c:pt>
                <c:pt idx="3231">
                  <c:v>-12.231025000000001</c:v>
                </c:pt>
                <c:pt idx="3232">
                  <c:v>-11.898495</c:v>
                </c:pt>
                <c:pt idx="3233">
                  <c:v>-11.448318</c:v>
                </c:pt>
                <c:pt idx="3234">
                  <c:v>-11.173962</c:v>
                </c:pt>
                <c:pt idx="3235">
                  <c:v>-10.665646000000001</c:v>
                </c:pt>
                <c:pt idx="3236">
                  <c:v>-10.110716</c:v>
                </c:pt>
                <c:pt idx="3237">
                  <c:v>-9.4821849999999994</c:v>
                </c:pt>
                <c:pt idx="3238">
                  <c:v>-8.6191700000000004</c:v>
                </c:pt>
                <c:pt idx="3239">
                  <c:v>-7.5393084999999997</c:v>
                </c:pt>
                <c:pt idx="3240">
                  <c:v>-6.2508400000000002</c:v>
                </c:pt>
                <c:pt idx="3241">
                  <c:v>-4.6003999999999996</c:v>
                </c:pt>
                <c:pt idx="3242">
                  <c:v>-2.5266867</c:v>
                </c:pt>
                <c:pt idx="3243">
                  <c:v>6.1347008000000001E-2</c:v>
                </c:pt>
                <c:pt idx="3244">
                  <c:v>3.3335895999999998</c:v>
                </c:pt>
                <c:pt idx="3245">
                  <c:v>7.6236724999999996</c:v>
                </c:pt>
                <c:pt idx="3246">
                  <c:v>13.841977999999999</c:v>
                </c:pt>
                <c:pt idx="3247">
                  <c:v>20.654049000000001</c:v>
                </c:pt>
                <c:pt idx="3248">
                  <c:v>23.580200000000001</c:v>
                </c:pt>
                <c:pt idx="3249">
                  <c:v>20.684795000000001</c:v>
                </c:pt>
                <c:pt idx="3250">
                  <c:v>15.614039</c:v>
                </c:pt>
                <c:pt idx="3251">
                  <c:v>11.762566</c:v>
                </c:pt>
                <c:pt idx="3252">
                  <c:v>9.1869010000000006</c:v>
                </c:pt>
                <c:pt idx="3253">
                  <c:v>7.6677135999999999</c:v>
                </c:pt>
                <c:pt idx="3254">
                  <c:v>7.4029870000000004</c:v>
                </c:pt>
                <c:pt idx="3255">
                  <c:v>8.1456219999999995</c:v>
                </c:pt>
                <c:pt idx="3256">
                  <c:v>9.7919610000000006</c:v>
                </c:pt>
                <c:pt idx="3257">
                  <c:v>11.790354000000001</c:v>
                </c:pt>
                <c:pt idx="3258">
                  <c:v>13.859946000000001</c:v>
                </c:pt>
                <c:pt idx="3259">
                  <c:v>15.393679000000001</c:v>
                </c:pt>
                <c:pt idx="3260">
                  <c:v>16.239304000000001</c:v>
                </c:pt>
                <c:pt idx="3261">
                  <c:v>16.643806000000001</c:v>
                </c:pt>
                <c:pt idx="3262">
                  <c:v>17.020230000000002</c:v>
                </c:pt>
                <c:pt idx="3263">
                  <c:v>17.235938999999998</c:v>
                </c:pt>
                <c:pt idx="3264">
                  <c:v>17.023516000000001</c:v>
                </c:pt>
                <c:pt idx="3265">
                  <c:v>16.260763000000001</c:v>
                </c:pt>
                <c:pt idx="3266">
                  <c:v>14.933481</c:v>
                </c:pt>
                <c:pt idx="3267">
                  <c:v>13.449042</c:v>
                </c:pt>
                <c:pt idx="3268">
                  <c:v>11.666588000000001</c:v>
                </c:pt>
                <c:pt idx="3269">
                  <c:v>9.9492619999999992</c:v>
                </c:pt>
                <c:pt idx="3270">
                  <c:v>8.2343060000000001</c:v>
                </c:pt>
                <c:pt idx="3271">
                  <c:v>6.5472545999999996</c:v>
                </c:pt>
                <c:pt idx="3272">
                  <c:v>4.7953824999999997</c:v>
                </c:pt>
                <c:pt idx="3273">
                  <c:v>3.0349002</c:v>
                </c:pt>
                <c:pt idx="3274">
                  <c:v>1.4357991000000001</c:v>
                </c:pt>
                <c:pt idx="3275">
                  <c:v>8.2689285000000001E-2</c:v>
                </c:pt>
                <c:pt idx="3276">
                  <c:v>-0.96845910000000002</c:v>
                </c:pt>
                <c:pt idx="3277">
                  <c:v>-1.9572906000000001</c:v>
                </c:pt>
                <c:pt idx="3278">
                  <c:v>-2.661756</c:v>
                </c:pt>
                <c:pt idx="3279">
                  <c:v>-3.2002454</c:v>
                </c:pt>
                <c:pt idx="3280">
                  <c:v>-3.5866199000000001</c:v>
                </c:pt>
                <c:pt idx="3281">
                  <c:v>-3.9362140000000001</c:v>
                </c:pt>
                <c:pt idx="3282">
                  <c:v>-4.0453843999999997</c:v>
                </c:pt>
                <c:pt idx="3283">
                  <c:v>-4.0863113000000002</c:v>
                </c:pt>
                <c:pt idx="3284">
                  <c:v>-4.1340490000000001</c:v>
                </c:pt>
                <c:pt idx="3285">
                  <c:v>-4.1262546000000002</c:v>
                </c:pt>
                <c:pt idx="3286">
                  <c:v>-4.24308</c:v>
                </c:pt>
                <c:pt idx="3287">
                  <c:v>-4.5354089999999996</c:v>
                </c:pt>
                <c:pt idx="3288">
                  <c:v>-4.8431600000000001</c:v>
                </c:pt>
                <c:pt idx="3289">
                  <c:v>-5.2612259999999997</c:v>
                </c:pt>
                <c:pt idx="3290">
                  <c:v>-5.7344885000000003</c:v>
                </c:pt>
                <c:pt idx="3291">
                  <c:v>-6.2448915999999999</c:v>
                </c:pt>
                <c:pt idx="3292">
                  <c:v>-6.6517989999999996</c:v>
                </c:pt>
                <c:pt idx="3293">
                  <c:v>-7.0364275000000003</c:v>
                </c:pt>
                <c:pt idx="3294">
                  <c:v>-7.4122123999999996</c:v>
                </c:pt>
                <c:pt idx="3295">
                  <c:v>-7.7561400000000003</c:v>
                </c:pt>
                <c:pt idx="3296">
                  <c:v>-8.1279179999999993</c:v>
                </c:pt>
                <c:pt idx="3297">
                  <c:v>-8.4164899999999996</c:v>
                </c:pt>
                <c:pt idx="3298">
                  <c:v>-8.6783599999999996</c:v>
                </c:pt>
                <c:pt idx="3299">
                  <c:v>-8.9606549999999991</c:v>
                </c:pt>
                <c:pt idx="3300">
                  <c:v>-9.1890230000000006</c:v>
                </c:pt>
                <c:pt idx="3301">
                  <c:v>-9.4166109999999996</c:v>
                </c:pt>
                <c:pt idx="3302">
                  <c:v>-9.6214569999999995</c:v>
                </c:pt>
                <c:pt idx="3303">
                  <c:v>-9.7094020000000008</c:v>
                </c:pt>
                <c:pt idx="3304">
                  <c:v>-9.7745440000000006</c:v>
                </c:pt>
                <c:pt idx="3305">
                  <c:v>-9.7836149999999993</c:v>
                </c:pt>
                <c:pt idx="3306">
                  <c:v>-9.7089269999999992</c:v>
                </c:pt>
                <c:pt idx="3307">
                  <c:v>-9.5182459999999995</c:v>
                </c:pt>
                <c:pt idx="3308">
                  <c:v>-9.3598920000000003</c:v>
                </c:pt>
                <c:pt idx="3309">
                  <c:v>-8.9913980000000002</c:v>
                </c:pt>
                <c:pt idx="3310">
                  <c:v>-8.6491489999999995</c:v>
                </c:pt>
                <c:pt idx="3311">
                  <c:v>-8.31203</c:v>
                </c:pt>
                <c:pt idx="3312">
                  <c:v>-8.1192255000000007</c:v>
                </c:pt>
                <c:pt idx="3313">
                  <c:v>-7.8740176999999996</c:v>
                </c:pt>
                <c:pt idx="3314">
                  <c:v>-7.2876862999999998</c:v>
                </c:pt>
                <c:pt idx="3315">
                  <c:v>-6.845847</c:v>
                </c:pt>
                <c:pt idx="3316">
                  <c:v>-6.0118255999999999</c:v>
                </c:pt>
                <c:pt idx="3317">
                  <c:v>-4.6665907000000004</c:v>
                </c:pt>
                <c:pt idx="3318">
                  <c:v>-2.8375970000000001</c:v>
                </c:pt>
                <c:pt idx="3319">
                  <c:v>-0.58704853000000001</c:v>
                </c:pt>
                <c:pt idx="3320">
                  <c:v>2.1725273000000001</c:v>
                </c:pt>
                <c:pt idx="3321">
                  <c:v>5.8453197000000001</c:v>
                </c:pt>
                <c:pt idx="3322">
                  <c:v>10.7935295</c:v>
                </c:pt>
                <c:pt idx="3323">
                  <c:v>17.546574</c:v>
                </c:pt>
                <c:pt idx="3324">
                  <c:v>26.130576999999999</c:v>
                </c:pt>
                <c:pt idx="3325">
                  <c:v>30.033842</c:v>
                </c:pt>
                <c:pt idx="3326">
                  <c:v>29.89574</c:v>
                </c:pt>
                <c:pt idx="3327">
                  <c:v>29.766031000000002</c:v>
                </c:pt>
                <c:pt idx="3328">
                  <c:v>29.646129999999999</c:v>
                </c:pt>
                <c:pt idx="3329">
                  <c:v>27.373885999999999</c:v>
                </c:pt>
                <c:pt idx="3330">
                  <c:v>25.822979</c:v>
                </c:pt>
                <c:pt idx="3331">
                  <c:v>26.332115000000002</c:v>
                </c:pt>
                <c:pt idx="3332">
                  <c:v>28.258040999999999</c:v>
                </c:pt>
                <c:pt idx="3333">
                  <c:v>29.168163</c:v>
                </c:pt>
                <c:pt idx="3334">
                  <c:v>28.766829999999999</c:v>
                </c:pt>
                <c:pt idx="3335">
                  <c:v>26.84637</c:v>
                </c:pt>
                <c:pt idx="3336">
                  <c:v>24.499224000000002</c:v>
                </c:pt>
                <c:pt idx="3337">
                  <c:v>22.921745000000001</c:v>
                </c:pt>
                <c:pt idx="3338">
                  <c:v>21.809208000000002</c:v>
                </c:pt>
                <c:pt idx="3339">
                  <c:v>20.947289000000001</c:v>
                </c:pt>
                <c:pt idx="3340">
                  <c:v>20.238361000000001</c:v>
                </c:pt>
                <c:pt idx="3341">
                  <c:v>19.662109999999998</c:v>
                </c:pt>
                <c:pt idx="3342">
                  <c:v>18.998881999999998</c:v>
                </c:pt>
                <c:pt idx="3343">
                  <c:v>17.795748</c:v>
                </c:pt>
                <c:pt idx="3344">
                  <c:v>16.078696999999998</c:v>
                </c:pt>
                <c:pt idx="3345">
                  <c:v>14.089836</c:v>
                </c:pt>
                <c:pt idx="3346">
                  <c:v>12.01239</c:v>
                </c:pt>
                <c:pt idx="3347">
                  <c:v>9.9935310000000008</c:v>
                </c:pt>
                <c:pt idx="3348">
                  <c:v>7.8938103000000002</c:v>
                </c:pt>
                <c:pt idx="3349">
                  <c:v>5.8602257</c:v>
                </c:pt>
                <c:pt idx="3350">
                  <c:v>4.019882</c:v>
                </c:pt>
                <c:pt idx="3351">
                  <c:v>2.3568362999999999</c:v>
                </c:pt>
                <c:pt idx="3352">
                  <c:v>1.0105343</c:v>
                </c:pt>
                <c:pt idx="3353">
                  <c:v>-0.23986816</c:v>
                </c:pt>
                <c:pt idx="3354">
                  <c:v>-1.4501523999999999</c:v>
                </c:pt>
                <c:pt idx="3355">
                  <c:v>-2.5144481999999999</c:v>
                </c:pt>
                <c:pt idx="3356">
                  <c:v>-3.6339207</c:v>
                </c:pt>
                <c:pt idx="3357">
                  <c:v>-4.6576443000000003</c:v>
                </c:pt>
                <c:pt idx="3358">
                  <c:v>-5.6231413000000003</c:v>
                </c:pt>
                <c:pt idx="3359">
                  <c:v>-6.6308870000000004</c:v>
                </c:pt>
                <c:pt idx="3360">
                  <c:v>-7.4987725999999997</c:v>
                </c:pt>
                <c:pt idx="3361">
                  <c:v>-8.4966170000000005</c:v>
                </c:pt>
                <c:pt idx="3362">
                  <c:v>-9.451079</c:v>
                </c:pt>
                <c:pt idx="3363">
                  <c:v>-10.398802</c:v>
                </c:pt>
                <c:pt idx="3364">
                  <c:v>-11.439197999999999</c:v>
                </c:pt>
                <c:pt idx="3365">
                  <c:v>-12.296647999999999</c:v>
                </c:pt>
                <c:pt idx="3366">
                  <c:v>-13.237061499999999</c:v>
                </c:pt>
                <c:pt idx="3367">
                  <c:v>-13.9318285</c:v>
                </c:pt>
                <c:pt idx="3368">
                  <c:v>-14.463418000000001</c:v>
                </c:pt>
                <c:pt idx="3369">
                  <c:v>-14.771653000000001</c:v>
                </c:pt>
                <c:pt idx="3370">
                  <c:v>-14.933203000000001</c:v>
                </c:pt>
                <c:pt idx="3371">
                  <c:v>-14.890134</c:v>
                </c:pt>
                <c:pt idx="3372">
                  <c:v>-14.759586000000001</c:v>
                </c:pt>
                <c:pt idx="3373">
                  <c:v>-14.501543</c:v>
                </c:pt>
                <c:pt idx="3374">
                  <c:v>-14.285579</c:v>
                </c:pt>
                <c:pt idx="3375">
                  <c:v>-13.988002</c:v>
                </c:pt>
                <c:pt idx="3376">
                  <c:v>-13.745561</c:v>
                </c:pt>
                <c:pt idx="3377">
                  <c:v>-13.501669</c:v>
                </c:pt>
                <c:pt idx="3378">
                  <c:v>-13.178900000000001</c:v>
                </c:pt>
                <c:pt idx="3379">
                  <c:v>-12.729029000000001</c:v>
                </c:pt>
                <c:pt idx="3380">
                  <c:v>-12.39232</c:v>
                </c:pt>
                <c:pt idx="3381">
                  <c:v>-11.988811999999999</c:v>
                </c:pt>
                <c:pt idx="3382">
                  <c:v>-11.64509</c:v>
                </c:pt>
                <c:pt idx="3383">
                  <c:v>-11.220507</c:v>
                </c:pt>
                <c:pt idx="3384">
                  <c:v>-10.770002</c:v>
                </c:pt>
                <c:pt idx="3385">
                  <c:v>-10.373818</c:v>
                </c:pt>
                <c:pt idx="3386">
                  <c:v>-9.9880530000000007</c:v>
                </c:pt>
                <c:pt idx="3387">
                  <c:v>-9.6422159999999995</c:v>
                </c:pt>
                <c:pt idx="3388">
                  <c:v>-9.3580660000000009</c:v>
                </c:pt>
                <c:pt idx="3389">
                  <c:v>-9.0555090000000007</c:v>
                </c:pt>
                <c:pt idx="3390">
                  <c:v>-8.6935819999999993</c:v>
                </c:pt>
                <c:pt idx="3391">
                  <c:v>-8.3628730000000004</c:v>
                </c:pt>
                <c:pt idx="3392">
                  <c:v>-7.9663706000000003</c:v>
                </c:pt>
                <c:pt idx="3393">
                  <c:v>-7.4855594999999999</c:v>
                </c:pt>
                <c:pt idx="3394">
                  <c:v>-7.0346374999999997</c:v>
                </c:pt>
                <c:pt idx="3395">
                  <c:v>-6.3831749999999996</c:v>
                </c:pt>
                <c:pt idx="3396">
                  <c:v>-5.8268040000000001</c:v>
                </c:pt>
                <c:pt idx="3397">
                  <c:v>-5.0014050000000001</c:v>
                </c:pt>
                <c:pt idx="3398">
                  <c:v>-3.9955310000000002</c:v>
                </c:pt>
                <c:pt idx="3399">
                  <c:v>-2.6793013000000001</c:v>
                </c:pt>
                <c:pt idx="3400">
                  <c:v>-1.0372342999999999</c:v>
                </c:pt>
                <c:pt idx="3401">
                  <c:v>1.2793102000000001</c:v>
                </c:pt>
                <c:pt idx="3402">
                  <c:v>4.451454</c:v>
                </c:pt>
                <c:pt idx="3403">
                  <c:v>8.8140429999999999</c:v>
                </c:pt>
                <c:pt idx="3404">
                  <c:v>13.031587</c:v>
                </c:pt>
                <c:pt idx="3405">
                  <c:v>16.090983999999999</c:v>
                </c:pt>
                <c:pt idx="3406">
                  <c:v>16.676822999999999</c:v>
                </c:pt>
                <c:pt idx="3407">
                  <c:v>14.871767</c:v>
                </c:pt>
                <c:pt idx="3408">
                  <c:v>12.390938</c:v>
                </c:pt>
                <c:pt idx="3409">
                  <c:v>10.597175999999999</c:v>
                </c:pt>
                <c:pt idx="3410">
                  <c:v>10.066858</c:v>
                </c:pt>
                <c:pt idx="3411">
                  <c:v>10.34703</c:v>
                </c:pt>
                <c:pt idx="3412">
                  <c:v>11.254144999999999</c:v>
                </c:pt>
                <c:pt idx="3413">
                  <c:v>12.685401000000001</c:v>
                </c:pt>
                <c:pt idx="3414">
                  <c:v>13.978168500000001</c:v>
                </c:pt>
                <c:pt idx="3415">
                  <c:v>14.661756499999999</c:v>
                </c:pt>
                <c:pt idx="3416">
                  <c:v>15.027799</c:v>
                </c:pt>
                <c:pt idx="3417">
                  <c:v>15.367195000000001</c:v>
                </c:pt>
                <c:pt idx="3418">
                  <c:v>15.664345000000001</c:v>
                </c:pt>
                <c:pt idx="3419">
                  <c:v>15.651275</c:v>
                </c:pt>
                <c:pt idx="3420">
                  <c:v>15.093622</c:v>
                </c:pt>
                <c:pt idx="3421">
                  <c:v>14.014091499999999</c:v>
                </c:pt>
                <c:pt idx="3422">
                  <c:v>12.381536499999999</c:v>
                </c:pt>
                <c:pt idx="3423">
                  <c:v>10.459217000000001</c:v>
                </c:pt>
                <c:pt idx="3424">
                  <c:v>8.3007679999999997</c:v>
                </c:pt>
                <c:pt idx="3425">
                  <c:v>6.2650790000000001</c:v>
                </c:pt>
                <c:pt idx="3426">
                  <c:v>4.4938335</c:v>
                </c:pt>
                <c:pt idx="3427">
                  <c:v>3.0324010000000001</c:v>
                </c:pt>
                <c:pt idx="3428">
                  <c:v>1.8923988</c:v>
                </c:pt>
                <c:pt idx="3429">
                  <c:v>0.98182250000000004</c:v>
                </c:pt>
                <c:pt idx="3430">
                  <c:v>8.7537290000000004E-2</c:v>
                </c:pt>
                <c:pt idx="3431">
                  <c:v>-0.70809126</c:v>
                </c:pt>
                <c:pt idx="3432">
                  <c:v>-1.3565197</c:v>
                </c:pt>
                <c:pt idx="3433">
                  <c:v>-1.8912945000000001</c:v>
                </c:pt>
                <c:pt idx="3434">
                  <c:v>-2.3477302</c:v>
                </c:pt>
                <c:pt idx="3435">
                  <c:v>-2.6238480000000002</c:v>
                </c:pt>
                <c:pt idx="3436">
                  <c:v>-2.8350309999999999</c:v>
                </c:pt>
                <c:pt idx="3437">
                  <c:v>-3.0728292000000001</c:v>
                </c:pt>
                <c:pt idx="3438">
                  <c:v>-3.2318516000000002</c:v>
                </c:pt>
                <c:pt idx="3439">
                  <c:v>-3.5026554999999999</c:v>
                </c:pt>
                <c:pt idx="3440">
                  <c:v>-3.8532438</c:v>
                </c:pt>
                <c:pt idx="3441">
                  <c:v>-4.2856236000000001</c:v>
                </c:pt>
                <c:pt idx="3442">
                  <c:v>-4.7826433000000002</c:v>
                </c:pt>
                <c:pt idx="3443">
                  <c:v>-5.1925707000000001</c:v>
                </c:pt>
                <c:pt idx="3444">
                  <c:v>-5.6938534000000001</c:v>
                </c:pt>
                <c:pt idx="3445">
                  <c:v>-6.1985299999999999</c:v>
                </c:pt>
                <c:pt idx="3446">
                  <c:v>-6.5825852999999999</c:v>
                </c:pt>
                <c:pt idx="3447">
                  <c:v>-7.0346736999999999</c:v>
                </c:pt>
                <c:pt idx="3448">
                  <c:v>-7.4796553000000001</c:v>
                </c:pt>
                <c:pt idx="3449">
                  <c:v>-7.8620915</c:v>
                </c:pt>
                <c:pt idx="3450">
                  <c:v>-8.2381419999999999</c:v>
                </c:pt>
                <c:pt idx="3451">
                  <c:v>-8.4304520000000007</c:v>
                </c:pt>
                <c:pt idx="3452">
                  <c:v>-8.6581379999999992</c:v>
                </c:pt>
                <c:pt idx="3453">
                  <c:v>-8.6415769999999998</c:v>
                </c:pt>
                <c:pt idx="3454">
                  <c:v>-8.5695589999999999</c:v>
                </c:pt>
                <c:pt idx="3455">
                  <c:v>-8.2927459999999993</c:v>
                </c:pt>
                <c:pt idx="3456">
                  <c:v>-8.0130269999999992</c:v>
                </c:pt>
                <c:pt idx="3457">
                  <c:v>-7.5703272999999998</c:v>
                </c:pt>
                <c:pt idx="3458">
                  <c:v>-7.1528672999999996</c:v>
                </c:pt>
                <c:pt idx="3459">
                  <c:v>-6.8122800000000003</c:v>
                </c:pt>
                <c:pt idx="3460">
                  <c:v>-6.5102725000000001</c:v>
                </c:pt>
                <c:pt idx="3461">
                  <c:v>-6.3368200000000003</c:v>
                </c:pt>
                <c:pt idx="3462">
                  <c:v>-6.2470144999999997</c:v>
                </c:pt>
                <c:pt idx="3463">
                  <c:v>-6.3803089999999996</c:v>
                </c:pt>
                <c:pt idx="3464">
                  <c:v>-6.4798536000000002</c:v>
                </c:pt>
                <c:pt idx="3465">
                  <c:v>-6.4757166000000002</c:v>
                </c:pt>
                <c:pt idx="3466">
                  <c:v>-6.3277109999999999</c:v>
                </c:pt>
                <c:pt idx="3467">
                  <c:v>-6.0844440000000004</c:v>
                </c:pt>
                <c:pt idx="3468">
                  <c:v>-5.7967680000000001</c:v>
                </c:pt>
                <c:pt idx="3469">
                  <c:v>-5.5404549999999997</c:v>
                </c:pt>
                <c:pt idx="3470">
                  <c:v>-5.1240940000000004</c:v>
                </c:pt>
                <c:pt idx="3471">
                  <c:v>-4.6429175999999996</c:v>
                </c:pt>
                <c:pt idx="3472">
                  <c:v>-4.2038564999999997</c:v>
                </c:pt>
                <c:pt idx="3473">
                  <c:v>-3.3587197999999998</c:v>
                </c:pt>
                <c:pt idx="3474">
                  <c:v>-2.0466766000000001</c:v>
                </c:pt>
                <c:pt idx="3475">
                  <c:v>6.2635419999999997E-2</c:v>
                </c:pt>
                <c:pt idx="3476">
                  <c:v>3.2127476000000001</c:v>
                </c:pt>
                <c:pt idx="3477">
                  <c:v>8.0037850000000006</c:v>
                </c:pt>
                <c:pt idx="3478">
                  <c:v>14.157804499999999</c:v>
                </c:pt>
                <c:pt idx="3479">
                  <c:v>21.407533999999998</c:v>
                </c:pt>
                <c:pt idx="3480">
                  <c:v>29.814568000000001</c:v>
                </c:pt>
                <c:pt idx="3481">
                  <c:v>29.757349000000001</c:v>
                </c:pt>
                <c:pt idx="3482">
                  <c:v>29.633338999999999</c:v>
                </c:pt>
                <c:pt idx="3483">
                  <c:v>29.518775999999999</c:v>
                </c:pt>
                <c:pt idx="3484">
                  <c:v>29.413464999999999</c:v>
                </c:pt>
                <c:pt idx="3485">
                  <c:v>29.319168000000001</c:v>
                </c:pt>
                <c:pt idx="3486">
                  <c:v>29.232914000000001</c:v>
                </c:pt>
                <c:pt idx="3487">
                  <c:v>29.156898000000002</c:v>
                </c:pt>
                <c:pt idx="3488">
                  <c:v>28.939513999999999</c:v>
                </c:pt>
                <c:pt idx="3489">
                  <c:v>27.40692</c:v>
                </c:pt>
                <c:pt idx="3490">
                  <c:v>25.338000999999998</c:v>
                </c:pt>
                <c:pt idx="3491">
                  <c:v>23.466116</c:v>
                </c:pt>
                <c:pt idx="3492">
                  <c:v>22.013408999999999</c:v>
                </c:pt>
                <c:pt idx="3493">
                  <c:v>20.193774999999999</c:v>
                </c:pt>
                <c:pt idx="3494">
                  <c:v>18.067112000000002</c:v>
                </c:pt>
                <c:pt idx="3495">
                  <c:v>15.962462</c:v>
                </c:pt>
                <c:pt idx="3496">
                  <c:v>13.8980465</c:v>
                </c:pt>
                <c:pt idx="3497">
                  <c:v>11.931611</c:v>
                </c:pt>
                <c:pt idx="3498">
                  <c:v>10.004701000000001</c:v>
                </c:pt>
                <c:pt idx="3499">
                  <c:v>8.4560619999999993</c:v>
                </c:pt>
                <c:pt idx="3500">
                  <c:v>7.0882807000000003</c:v>
                </c:pt>
                <c:pt idx="3501">
                  <c:v>5.8773365000000002</c:v>
                </c:pt>
                <c:pt idx="3502">
                  <c:v>4.5896214999999998</c:v>
                </c:pt>
                <c:pt idx="3503">
                  <c:v>3.2086190000000001</c:v>
                </c:pt>
                <c:pt idx="3504">
                  <c:v>1.8762102000000001</c:v>
                </c:pt>
                <c:pt idx="3505">
                  <c:v>0.49295615999999998</c:v>
                </c:pt>
                <c:pt idx="3506">
                  <c:v>-0.81481934</c:v>
                </c:pt>
                <c:pt idx="3507">
                  <c:v>-2.1054506000000002</c:v>
                </c:pt>
                <c:pt idx="3508">
                  <c:v>-3.2043571000000002</c:v>
                </c:pt>
                <c:pt idx="3509">
                  <c:v>-4.3102827000000001</c:v>
                </c:pt>
                <c:pt idx="3510">
                  <c:v>-5.3052473000000004</c:v>
                </c:pt>
                <c:pt idx="3511">
                  <c:v>-6.2445190000000004</c:v>
                </c:pt>
                <c:pt idx="3512">
                  <c:v>-7.2107067000000002</c:v>
                </c:pt>
                <c:pt idx="3513">
                  <c:v>-8.0803379999999994</c:v>
                </c:pt>
                <c:pt idx="3514">
                  <c:v>-8.9144520000000007</c:v>
                </c:pt>
                <c:pt idx="3515">
                  <c:v>-9.7620535000000004</c:v>
                </c:pt>
                <c:pt idx="3516">
                  <c:v>-10.455133</c:v>
                </c:pt>
                <c:pt idx="3517">
                  <c:v>-11.033782</c:v>
                </c:pt>
                <c:pt idx="3518">
                  <c:v>-11.592819</c:v>
                </c:pt>
                <c:pt idx="3519">
                  <c:v>-12.080568</c:v>
                </c:pt>
                <c:pt idx="3520">
                  <c:v>-12.517087999999999</c:v>
                </c:pt>
                <c:pt idx="3521">
                  <c:v>-13.027101</c:v>
                </c:pt>
                <c:pt idx="3522">
                  <c:v>-13.376676</c:v>
                </c:pt>
                <c:pt idx="3523">
                  <c:v>-13.7921</c:v>
                </c:pt>
                <c:pt idx="3524">
                  <c:v>-14.021856</c:v>
                </c:pt>
                <c:pt idx="3525">
                  <c:v>-14.188406000000001</c:v>
                </c:pt>
                <c:pt idx="3526">
                  <c:v>-13.993587</c:v>
                </c:pt>
                <c:pt idx="3527">
                  <c:v>-13.446191000000001</c:v>
                </c:pt>
                <c:pt idx="3528">
                  <c:v>-12.821427999999999</c:v>
                </c:pt>
                <c:pt idx="3529">
                  <c:v>-11.973241</c:v>
                </c:pt>
                <c:pt idx="3530">
                  <c:v>-11.199748</c:v>
                </c:pt>
                <c:pt idx="3531">
                  <c:v>-10.337503999999999</c:v>
                </c:pt>
                <c:pt idx="3532">
                  <c:v>-9.6951339999999995</c:v>
                </c:pt>
                <c:pt idx="3533">
                  <c:v>-9.1363470000000007</c:v>
                </c:pt>
                <c:pt idx="3534">
                  <c:v>-8.6368849999999995</c:v>
                </c:pt>
                <c:pt idx="3535">
                  <c:v>-8.2868650000000006</c:v>
                </c:pt>
                <c:pt idx="3536">
                  <c:v>-7.8777647000000002</c:v>
                </c:pt>
                <c:pt idx="3537">
                  <c:v>-7.6660956999999996</c:v>
                </c:pt>
                <c:pt idx="3538">
                  <c:v>-7.4526396000000004</c:v>
                </c:pt>
                <c:pt idx="3539">
                  <c:v>-7.2722216</c:v>
                </c:pt>
                <c:pt idx="3540">
                  <c:v>-7.1735486999999996</c:v>
                </c:pt>
                <c:pt idx="3541">
                  <c:v>-7.0511007000000001</c:v>
                </c:pt>
                <c:pt idx="3542">
                  <c:v>-7.0093209999999999</c:v>
                </c:pt>
                <c:pt idx="3543">
                  <c:v>-7.0144760000000002</c:v>
                </c:pt>
                <c:pt idx="3544">
                  <c:v>-7.022113</c:v>
                </c:pt>
                <c:pt idx="3545">
                  <c:v>-6.6987569999999996</c:v>
                </c:pt>
                <c:pt idx="3546">
                  <c:v>-6.2015399999999996</c:v>
                </c:pt>
                <c:pt idx="3547">
                  <c:v>-5.2732239999999999</c:v>
                </c:pt>
                <c:pt idx="3548">
                  <c:v>-3.6514502000000002</c:v>
                </c:pt>
                <c:pt idx="3549">
                  <c:v>-1.2829504</c:v>
                </c:pt>
                <c:pt idx="3550">
                  <c:v>2.0889386999999999</c:v>
                </c:pt>
                <c:pt idx="3551">
                  <c:v>7.1025390000000002</c:v>
                </c:pt>
                <c:pt idx="3552">
                  <c:v>13.510833999999999</c:v>
                </c:pt>
                <c:pt idx="3553">
                  <c:v>20.391494999999999</c:v>
                </c:pt>
                <c:pt idx="3554">
                  <c:v>23.082113</c:v>
                </c:pt>
                <c:pt idx="3555">
                  <c:v>20.693180000000002</c:v>
                </c:pt>
                <c:pt idx="3556">
                  <c:v>16.600421999999998</c:v>
                </c:pt>
                <c:pt idx="3557">
                  <c:v>13.280094</c:v>
                </c:pt>
                <c:pt idx="3558">
                  <c:v>11.185961000000001</c:v>
                </c:pt>
                <c:pt idx="3559">
                  <c:v>10.919522000000001</c:v>
                </c:pt>
                <c:pt idx="3560">
                  <c:v>12.052941000000001</c:v>
                </c:pt>
                <c:pt idx="3561">
                  <c:v>13.949316</c:v>
                </c:pt>
                <c:pt idx="3562">
                  <c:v>16.251563999999998</c:v>
                </c:pt>
                <c:pt idx="3563">
                  <c:v>18.289259999999999</c:v>
                </c:pt>
                <c:pt idx="3564">
                  <c:v>19.309132000000002</c:v>
                </c:pt>
                <c:pt idx="3565">
                  <c:v>19.689285000000002</c:v>
                </c:pt>
                <c:pt idx="3566">
                  <c:v>19.883469000000002</c:v>
                </c:pt>
                <c:pt idx="3567">
                  <c:v>19.767612</c:v>
                </c:pt>
                <c:pt idx="3568">
                  <c:v>19.256067000000002</c:v>
                </c:pt>
                <c:pt idx="3569">
                  <c:v>18.423470999999999</c:v>
                </c:pt>
                <c:pt idx="3570">
                  <c:v>17.133852000000001</c:v>
                </c:pt>
                <c:pt idx="3571">
                  <c:v>15.287924</c:v>
                </c:pt>
                <c:pt idx="3572">
                  <c:v>13.114655000000001</c:v>
                </c:pt>
                <c:pt idx="3573">
                  <c:v>10.799395000000001</c:v>
                </c:pt>
                <c:pt idx="3574">
                  <c:v>8.4687900000000003</c:v>
                </c:pt>
                <c:pt idx="3575">
                  <c:v>6.2323300000000001</c:v>
                </c:pt>
                <c:pt idx="3576">
                  <c:v>4.3386645000000001</c:v>
                </c:pt>
                <c:pt idx="3577">
                  <c:v>2.5690270000000002</c:v>
                </c:pt>
                <c:pt idx="3578">
                  <c:v>1.0961784999999999</c:v>
                </c:pt>
                <c:pt idx="3579">
                  <c:v>-0.12079096</c:v>
                </c:pt>
                <c:pt idx="3580">
                  <c:v>-1.1963043</c:v>
                </c:pt>
                <c:pt idx="3581">
                  <c:v>-2.0522369999999999</c:v>
                </c:pt>
                <c:pt idx="3582">
                  <c:v>-2.6065420000000001</c:v>
                </c:pt>
                <c:pt idx="3583">
                  <c:v>-3.0031295</c:v>
                </c:pt>
                <c:pt idx="3584">
                  <c:v>-3.2396940000000001</c:v>
                </c:pt>
                <c:pt idx="3585">
                  <c:v>-3.5116972999999998</c:v>
                </c:pt>
                <c:pt idx="3586">
                  <c:v>-3.6392235999999998</c:v>
                </c:pt>
                <c:pt idx="3587">
                  <c:v>-3.819769</c:v>
                </c:pt>
                <c:pt idx="3588">
                  <c:v>-3.9120816999999999</c:v>
                </c:pt>
                <c:pt idx="3589">
                  <c:v>-4.1295276000000003</c:v>
                </c:pt>
                <c:pt idx="3590">
                  <c:v>-4.2807269999999997</c:v>
                </c:pt>
                <c:pt idx="3591">
                  <c:v>-4.3642963999999997</c:v>
                </c:pt>
                <c:pt idx="3592">
                  <c:v>-4.5403085000000001</c:v>
                </c:pt>
                <c:pt idx="3593">
                  <c:v>-4.6782756000000001</c:v>
                </c:pt>
                <c:pt idx="3594">
                  <c:v>-4.8583920000000003</c:v>
                </c:pt>
                <c:pt idx="3595">
                  <c:v>-5.0864042999999999</c:v>
                </c:pt>
                <c:pt idx="3596">
                  <c:v>-5.4182014000000001</c:v>
                </c:pt>
                <c:pt idx="3597">
                  <c:v>-5.8505954999999998</c:v>
                </c:pt>
                <c:pt idx="3598">
                  <c:v>-6.3375763999999997</c:v>
                </c:pt>
                <c:pt idx="3599">
                  <c:v>-6.7305593000000004</c:v>
                </c:pt>
                <c:pt idx="3600">
                  <c:v>-7.0534996999999997</c:v>
                </c:pt>
                <c:pt idx="3601">
                  <c:v>-7.4216876000000003</c:v>
                </c:pt>
                <c:pt idx="3602">
                  <c:v>-7.7214169999999998</c:v>
                </c:pt>
                <c:pt idx="3603">
                  <c:v>-7.8518863000000003</c:v>
                </c:pt>
                <c:pt idx="3604">
                  <c:v>-7.8810305999999999</c:v>
                </c:pt>
                <c:pt idx="3605">
                  <c:v>-7.7446520000000003</c:v>
                </c:pt>
                <c:pt idx="3606">
                  <c:v>-7.5443486999999996</c:v>
                </c:pt>
                <c:pt idx="3607">
                  <c:v>-7.2140199999999997</c:v>
                </c:pt>
                <c:pt idx="3608">
                  <c:v>-6.8352950000000003</c:v>
                </c:pt>
                <c:pt idx="3609">
                  <c:v>-6.4436545000000001</c:v>
                </c:pt>
                <c:pt idx="3610">
                  <c:v>-6.1101140000000003</c:v>
                </c:pt>
                <c:pt idx="3611">
                  <c:v>-5.6455260000000003</c:v>
                </c:pt>
                <c:pt idx="3612">
                  <c:v>-5.5340094999999998</c:v>
                </c:pt>
                <c:pt idx="3613">
                  <c:v>-5.3937073</c:v>
                </c:pt>
                <c:pt idx="3614">
                  <c:v>-5.3931740000000001</c:v>
                </c:pt>
                <c:pt idx="3615">
                  <c:v>-5.4491209999999999</c:v>
                </c:pt>
                <c:pt idx="3616">
                  <c:v>-5.5954885000000001</c:v>
                </c:pt>
                <c:pt idx="3617">
                  <c:v>-5.7449455</c:v>
                </c:pt>
                <c:pt idx="3618">
                  <c:v>-5.8238339999999997</c:v>
                </c:pt>
                <c:pt idx="3619">
                  <c:v>-5.8438619999999997</c:v>
                </c:pt>
                <c:pt idx="3620">
                  <c:v>-5.7208033</c:v>
                </c:pt>
                <c:pt idx="3621">
                  <c:v>-5.2986525999999996</c:v>
                </c:pt>
                <c:pt idx="3622">
                  <c:v>-4.6096760000000003</c:v>
                </c:pt>
                <c:pt idx="3623">
                  <c:v>-3.5915308000000001</c:v>
                </c:pt>
                <c:pt idx="3624">
                  <c:v>-2.1826873</c:v>
                </c:pt>
                <c:pt idx="3625">
                  <c:v>-0.37218952</c:v>
                </c:pt>
                <c:pt idx="3626">
                  <c:v>2.1547812999999998</c:v>
                </c:pt>
                <c:pt idx="3627">
                  <c:v>5.7827970000000004</c:v>
                </c:pt>
                <c:pt idx="3628">
                  <c:v>10.681922999999999</c:v>
                </c:pt>
                <c:pt idx="3629">
                  <c:v>16.968299999999999</c:v>
                </c:pt>
                <c:pt idx="3630">
                  <c:v>24.407902</c:v>
                </c:pt>
                <c:pt idx="3631">
                  <c:v>30.377832000000001</c:v>
                </c:pt>
                <c:pt idx="3632">
                  <c:v>30.222963</c:v>
                </c:pt>
                <c:pt idx="3633">
                  <c:v>30.073730000000001</c:v>
                </c:pt>
                <c:pt idx="3634">
                  <c:v>29.932967999999999</c:v>
                </c:pt>
                <c:pt idx="3635">
                  <c:v>29.419665999999999</c:v>
                </c:pt>
                <c:pt idx="3636">
                  <c:v>25.800889999999999</c:v>
                </c:pt>
                <c:pt idx="3637">
                  <c:v>24.249296000000001</c:v>
                </c:pt>
                <c:pt idx="3638">
                  <c:v>24.060977999999999</c:v>
                </c:pt>
                <c:pt idx="3639">
                  <c:v>24.388843999999999</c:v>
                </c:pt>
                <c:pt idx="3640">
                  <c:v>24.716819999999998</c:v>
                </c:pt>
                <c:pt idx="3641">
                  <c:v>24.592955</c:v>
                </c:pt>
                <c:pt idx="3642">
                  <c:v>23.485298</c:v>
                </c:pt>
                <c:pt idx="3643">
                  <c:v>21.982388</c:v>
                </c:pt>
                <c:pt idx="3644">
                  <c:v>20.252506</c:v>
                </c:pt>
                <c:pt idx="3645">
                  <c:v>18.977333000000002</c:v>
                </c:pt>
                <c:pt idx="3646">
                  <c:v>17.775905999999999</c:v>
                </c:pt>
                <c:pt idx="3647">
                  <c:v>16.273288999999998</c:v>
                </c:pt>
                <c:pt idx="3648">
                  <c:v>14.127402</c:v>
                </c:pt>
                <c:pt idx="3649">
                  <c:v>11.44248</c:v>
                </c:pt>
                <c:pt idx="3650">
                  <c:v>8.8468470000000003</c:v>
                </c:pt>
                <c:pt idx="3651">
                  <c:v>6.6080626999999996</c:v>
                </c:pt>
                <c:pt idx="3652">
                  <c:v>4.7257977000000002</c:v>
                </c:pt>
                <c:pt idx="3653">
                  <c:v>3.0134753999999999</c:v>
                </c:pt>
                <c:pt idx="3654">
                  <c:v>1.5539608</c:v>
                </c:pt>
                <c:pt idx="3655">
                  <c:v>0.22078991000000001</c:v>
                </c:pt>
                <c:pt idx="3656">
                  <c:v>-1.0591421000000001</c:v>
                </c:pt>
                <c:pt idx="3657">
                  <c:v>-2.1798229999999998</c:v>
                </c:pt>
                <c:pt idx="3658">
                  <c:v>-3.2476807000000001</c:v>
                </c:pt>
                <c:pt idx="3659">
                  <c:v>-4.2886040000000003</c:v>
                </c:pt>
                <c:pt idx="3660">
                  <c:v>-5.2358713000000003</c:v>
                </c:pt>
                <c:pt idx="3661">
                  <c:v>-5.9997844999999996</c:v>
                </c:pt>
                <c:pt idx="3662">
                  <c:v>-6.8226585000000002</c:v>
                </c:pt>
                <c:pt idx="3663">
                  <c:v>-7.5051449999999997</c:v>
                </c:pt>
                <c:pt idx="3664">
                  <c:v>-8.0316460000000003</c:v>
                </c:pt>
                <c:pt idx="3665">
                  <c:v>-8.5156270000000003</c:v>
                </c:pt>
                <c:pt idx="3666">
                  <c:v>-9.0287100000000002</c:v>
                </c:pt>
                <c:pt idx="3667">
                  <c:v>-9.5542750000000005</c:v>
                </c:pt>
                <c:pt idx="3668">
                  <c:v>-9.9917800000000003</c:v>
                </c:pt>
                <c:pt idx="3669">
                  <c:v>-10.570067999999999</c:v>
                </c:pt>
                <c:pt idx="3670">
                  <c:v>-11.123379999999999</c:v>
                </c:pt>
                <c:pt idx="3671">
                  <c:v>-11.731066</c:v>
                </c:pt>
                <c:pt idx="3672">
                  <c:v>-12.213524</c:v>
                </c:pt>
                <c:pt idx="3673">
                  <c:v>-12.613500999999999</c:v>
                </c:pt>
                <c:pt idx="3674">
                  <c:v>-13.012988999999999</c:v>
                </c:pt>
                <c:pt idx="3675">
                  <c:v>-13.440312</c:v>
                </c:pt>
                <c:pt idx="3676">
                  <c:v>-13.848031000000001</c:v>
                </c:pt>
                <c:pt idx="3677">
                  <c:v>-14.123193000000001</c:v>
                </c:pt>
                <c:pt idx="3678">
                  <c:v>-14.287569</c:v>
                </c:pt>
                <c:pt idx="3679">
                  <c:v>-14.420564000000001</c:v>
                </c:pt>
                <c:pt idx="3680">
                  <c:v>-14.262646</c:v>
                </c:pt>
                <c:pt idx="3681">
                  <c:v>-13.921142</c:v>
                </c:pt>
                <c:pt idx="3682">
                  <c:v>-13.346672</c:v>
                </c:pt>
                <c:pt idx="3683">
                  <c:v>-12.6983595</c:v>
                </c:pt>
                <c:pt idx="3684">
                  <c:v>-12.043195000000001</c:v>
                </c:pt>
                <c:pt idx="3685">
                  <c:v>-11.309774000000001</c:v>
                </c:pt>
                <c:pt idx="3686">
                  <c:v>-10.584266</c:v>
                </c:pt>
                <c:pt idx="3687">
                  <c:v>-9.9418745000000008</c:v>
                </c:pt>
                <c:pt idx="3688">
                  <c:v>-9.4246359999999996</c:v>
                </c:pt>
                <c:pt idx="3689">
                  <c:v>-8.9351339999999997</c:v>
                </c:pt>
                <c:pt idx="3690">
                  <c:v>-8.5710490000000004</c:v>
                </c:pt>
                <c:pt idx="3691">
                  <c:v>-8.2819850000000006</c:v>
                </c:pt>
                <c:pt idx="3692">
                  <c:v>-8.0303869999999993</c:v>
                </c:pt>
                <c:pt idx="3693">
                  <c:v>-7.713114</c:v>
                </c:pt>
                <c:pt idx="3694">
                  <c:v>-7.4926243000000001</c:v>
                </c:pt>
                <c:pt idx="3695">
                  <c:v>-7.3157930000000002</c:v>
                </c:pt>
                <c:pt idx="3696">
                  <c:v>-7.1112070000000003</c:v>
                </c:pt>
                <c:pt idx="3697">
                  <c:v>-6.9514589999999998</c:v>
                </c:pt>
                <c:pt idx="3698">
                  <c:v>-6.725066</c:v>
                </c:pt>
                <c:pt idx="3699">
                  <c:v>-6.4282550000000001</c:v>
                </c:pt>
                <c:pt idx="3700">
                  <c:v>-5.8086596000000004</c:v>
                </c:pt>
                <c:pt idx="3701">
                  <c:v>-4.865939</c:v>
                </c:pt>
                <c:pt idx="3702">
                  <c:v>-3.3649054</c:v>
                </c:pt>
                <c:pt idx="3703">
                  <c:v>-0.59722613999999996</c:v>
                </c:pt>
                <c:pt idx="3704">
                  <c:v>3.9768914999999998</c:v>
                </c:pt>
                <c:pt idx="3705">
                  <c:v>10.991728999999999</c:v>
                </c:pt>
                <c:pt idx="3706">
                  <c:v>19.094653999999998</c:v>
                </c:pt>
                <c:pt idx="3707">
                  <c:v>24.799923</c:v>
                </c:pt>
                <c:pt idx="3708">
                  <c:v>24.538239000000001</c:v>
                </c:pt>
                <c:pt idx="3709">
                  <c:v>18.822208</c:v>
                </c:pt>
                <c:pt idx="3710">
                  <c:v>13.493914</c:v>
                </c:pt>
                <c:pt idx="3711">
                  <c:v>10.798323</c:v>
                </c:pt>
                <c:pt idx="3712">
                  <c:v>10.185677999999999</c:v>
                </c:pt>
                <c:pt idx="3713">
                  <c:v>10.923764</c:v>
                </c:pt>
                <c:pt idx="3714">
                  <c:v>11.973023</c:v>
                </c:pt>
                <c:pt idx="3715">
                  <c:v>13.00489</c:v>
                </c:pt>
                <c:pt idx="3716">
                  <c:v>13.951829</c:v>
                </c:pt>
                <c:pt idx="3717">
                  <c:v>14.987667</c:v>
                </c:pt>
                <c:pt idx="3718">
                  <c:v>16.385475</c:v>
                </c:pt>
                <c:pt idx="3719">
                  <c:v>18.022568</c:v>
                </c:pt>
                <c:pt idx="3720">
                  <c:v>19.659829999999999</c:v>
                </c:pt>
                <c:pt idx="3721">
                  <c:v>20.383922999999999</c:v>
                </c:pt>
                <c:pt idx="3722">
                  <c:v>19.816393000000001</c:v>
                </c:pt>
                <c:pt idx="3723">
                  <c:v>17.980357999999999</c:v>
                </c:pt>
                <c:pt idx="3724">
                  <c:v>15.4175825</c:v>
                </c:pt>
                <c:pt idx="3725">
                  <c:v>12.807055999999999</c:v>
                </c:pt>
                <c:pt idx="3726">
                  <c:v>10.430433000000001</c:v>
                </c:pt>
                <c:pt idx="3727">
                  <c:v>8.4257050000000007</c:v>
                </c:pt>
                <c:pt idx="3728">
                  <c:v>6.6926613000000001</c:v>
                </c:pt>
                <c:pt idx="3729">
                  <c:v>5.1291419999999999</c:v>
                </c:pt>
                <c:pt idx="3730">
                  <c:v>3.8934722000000002</c:v>
                </c:pt>
                <c:pt idx="3731">
                  <c:v>2.6249685</c:v>
                </c:pt>
                <c:pt idx="3732">
                  <c:v>1.4777317000000001</c:v>
                </c:pt>
                <c:pt idx="3733">
                  <c:v>0.38980389999999998</c:v>
                </c:pt>
                <c:pt idx="3734">
                  <c:v>-0.64036894</c:v>
                </c:pt>
                <c:pt idx="3735">
                  <c:v>-1.5491347</c:v>
                </c:pt>
                <c:pt idx="3736">
                  <c:v>-2.368938</c:v>
                </c:pt>
                <c:pt idx="3737">
                  <c:v>-3.0402144999999998</c:v>
                </c:pt>
                <c:pt idx="3738">
                  <c:v>-3.6108699999999998</c:v>
                </c:pt>
                <c:pt idx="3739">
                  <c:v>-4.1151333000000001</c:v>
                </c:pt>
                <c:pt idx="3740">
                  <c:v>-4.4134865000000003</c:v>
                </c:pt>
                <c:pt idx="3741">
                  <c:v>-4.6938434000000004</c:v>
                </c:pt>
                <c:pt idx="3742">
                  <c:v>-4.8391365999999998</c:v>
                </c:pt>
                <c:pt idx="3743">
                  <c:v>-5.0892200000000001</c:v>
                </c:pt>
                <c:pt idx="3744">
                  <c:v>-5.3293885999999997</c:v>
                </c:pt>
                <c:pt idx="3745">
                  <c:v>-5.6007530000000001</c:v>
                </c:pt>
                <c:pt idx="3746">
                  <c:v>-5.8983296999999997</c:v>
                </c:pt>
                <c:pt idx="3747">
                  <c:v>-6.2762003000000002</c:v>
                </c:pt>
                <c:pt idx="3748">
                  <c:v>-6.6368026999999996</c:v>
                </c:pt>
                <c:pt idx="3749">
                  <c:v>-7.0648410000000004</c:v>
                </c:pt>
                <c:pt idx="3750">
                  <c:v>-7.4074869999999997</c:v>
                </c:pt>
                <c:pt idx="3751">
                  <c:v>-7.7061013999999997</c:v>
                </c:pt>
                <c:pt idx="3752">
                  <c:v>-8.0768269999999998</c:v>
                </c:pt>
                <c:pt idx="3753">
                  <c:v>-8.3213100000000004</c:v>
                </c:pt>
                <c:pt idx="3754">
                  <c:v>-8.4557169999999999</c:v>
                </c:pt>
                <c:pt idx="3755">
                  <c:v>-8.4224910000000008</c:v>
                </c:pt>
                <c:pt idx="3756">
                  <c:v>-8.1952069999999999</c:v>
                </c:pt>
                <c:pt idx="3757">
                  <c:v>-7.9683700000000002</c:v>
                </c:pt>
                <c:pt idx="3758">
                  <c:v>-7.5553603000000003</c:v>
                </c:pt>
                <c:pt idx="3759">
                  <c:v>-7.1938250000000004</c:v>
                </c:pt>
                <c:pt idx="3760">
                  <c:v>-6.5424676000000002</c:v>
                </c:pt>
                <c:pt idx="3761">
                  <c:v>-6.2976850000000004</c:v>
                </c:pt>
                <c:pt idx="3762">
                  <c:v>-6.1363700000000003</c:v>
                </c:pt>
                <c:pt idx="3763">
                  <c:v>-6.1107544999999996</c:v>
                </c:pt>
                <c:pt idx="3764">
                  <c:v>-6.0429906999999998</c:v>
                </c:pt>
                <c:pt idx="3765">
                  <c:v>-6.169009</c:v>
                </c:pt>
                <c:pt idx="3766">
                  <c:v>-6.4506955000000001</c:v>
                </c:pt>
                <c:pt idx="3767">
                  <c:v>-6.7866806999999998</c:v>
                </c:pt>
                <c:pt idx="3768">
                  <c:v>-7.0484489999999997</c:v>
                </c:pt>
                <c:pt idx="3769">
                  <c:v>-7.2779493000000004</c:v>
                </c:pt>
                <c:pt idx="3770">
                  <c:v>-7.5117520000000004</c:v>
                </c:pt>
                <c:pt idx="3771">
                  <c:v>-7.7121753999999996</c:v>
                </c:pt>
                <c:pt idx="3772">
                  <c:v>-7.8707694999999998</c:v>
                </c:pt>
                <c:pt idx="3773">
                  <c:v>-7.8712482000000001</c:v>
                </c:pt>
                <c:pt idx="3774">
                  <c:v>-7.6628666000000001</c:v>
                </c:pt>
                <c:pt idx="3775">
                  <c:v>-7.1545639999999997</c:v>
                </c:pt>
                <c:pt idx="3776">
                  <c:v>-6.2754620000000001</c:v>
                </c:pt>
                <c:pt idx="3777">
                  <c:v>-4.7951173999999996</c:v>
                </c:pt>
                <c:pt idx="3778">
                  <c:v>-2.7771176999999998</c:v>
                </c:pt>
                <c:pt idx="3779">
                  <c:v>0.22056007</c:v>
                </c:pt>
                <c:pt idx="3780">
                  <c:v>5.0217457000000003</c:v>
                </c:pt>
                <c:pt idx="3781">
                  <c:v>13.370457</c:v>
                </c:pt>
                <c:pt idx="3782">
                  <c:v>27.900452000000001</c:v>
                </c:pt>
                <c:pt idx="3783">
                  <c:v>30.292406</c:v>
                </c:pt>
                <c:pt idx="3784">
                  <c:v>30.145157000000001</c:v>
                </c:pt>
                <c:pt idx="3785">
                  <c:v>30.004100000000001</c:v>
                </c:pt>
                <c:pt idx="3786">
                  <c:v>27.237781999999999</c:v>
                </c:pt>
                <c:pt idx="3787">
                  <c:v>22.881229999999999</c:v>
                </c:pt>
                <c:pt idx="3788">
                  <c:v>24.80677</c:v>
                </c:pt>
                <c:pt idx="3789">
                  <c:v>28.58764</c:v>
                </c:pt>
                <c:pt idx="3790">
                  <c:v>29.504622999999999</c:v>
                </c:pt>
                <c:pt idx="3791">
                  <c:v>28.927292000000001</c:v>
                </c:pt>
                <c:pt idx="3792">
                  <c:v>26.659996</c:v>
                </c:pt>
                <c:pt idx="3793">
                  <c:v>24.755504999999999</c:v>
                </c:pt>
                <c:pt idx="3794">
                  <c:v>23.203526</c:v>
                </c:pt>
                <c:pt idx="3795">
                  <c:v>21.661404000000001</c:v>
                </c:pt>
                <c:pt idx="3796">
                  <c:v>20.335090000000001</c:v>
                </c:pt>
                <c:pt idx="3797">
                  <c:v>18.944382000000001</c:v>
                </c:pt>
                <c:pt idx="3798">
                  <c:v>17.479301</c:v>
                </c:pt>
                <c:pt idx="3799">
                  <c:v>15.997543</c:v>
                </c:pt>
                <c:pt idx="3800">
                  <c:v>14.498659999999999</c:v>
                </c:pt>
                <c:pt idx="3801">
                  <c:v>12.90729</c:v>
                </c:pt>
                <c:pt idx="3802">
                  <c:v>11.0762</c:v>
                </c:pt>
                <c:pt idx="3803">
                  <c:v>9.1297680000000003</c:v>
                </c:pt>
                <c:pt idx="3804">
                  <c:v>7.1081266000000003</c:v>
                </c:pt>
                <c:pt idx="3805">
                  <c:v>5.2148447000000004</c:v>
                </c:pt>
                <c:pt idx="3806">
                  <c:v>3.4745636000000002</c:v>
                </c:pt>
                <c:pt idx="3807">
                  <c:v>1.8541240999999999</c:v>
                </c:pt>
                <c:pt idx="3808">
                  <c:v>0.30798244000000002</c:v>
                </c:pt>
                <c:pt idx="3809">
                  <c:v>-1.2015028000000001</c:v>
                </c:pt>
                <c:pt idx="3810">
                  <c:v>-2.5886889000000002</c:v>
                </c:pt>
                <c:pt idx="3811">
                  <c:v>-3.86971</c:v>
                </c:pt>
                <c:pt idx="3812">
                  <c:v>-5.0330523999999999</c:v>
                </c:pt>
                <c:pt idx="3813">
                  <c:v>-6.154623</c:v>
                </c:pt>
                <c:pt idx="3814">
                  <c:v>-7.0714636000000004</c:v>
                </c:pt>
                <c:pt idx="3815">
                  <c:v>-8.0100259999999999</c:v>
                </c:pt>
                <c:pt idx="3816">
                  <c:v>-8.6454050000000002</c:v>
                </c:pt>
                <c:pt idx="3817">
                  <c:v>-9.0947370000000003</c:v>
                </c:pt>
                <c:pt idx="3818">
                  <c:v>-9.4394550000000006</c:v>
                </c:pt>
                <c:pt idx="3819">
                  <c:v>-9.6822429999999997</c:v>
                </c:pt>
                <c:pt idx="3820">
                  <c:v>-9.9212450000000008</c:v>
                </c:pt>
                <c:pt idx="3821">
                  <c:v>-10.085525499999999</c:v>
                </c:pt>
                <c:pt idx="3822">
                  <c:v>-10.320624</c:v>
                </c:pt>
                <c:pt idx="3823">
                  <c:v>-10.664087</c:v>
                </c:pt>
                <c:pt idx="3824">
                  <c:v>-11.0890255</c:v>
                </c:pt>
                <c:pt idx="3825">
                  <c:v>-11.700176000000001</c:v>
                </c:pt>
                <c:pt idx="3826">
                  <c:v>-12.345961000000001</c:v>
                </c:pt>
                <c:pt idx="3827">
                  <c:v>-12.942917</c:v>
                </c:pt>
                <c:pt idx="3828">
                  <c:v>-13.508091</c:v>
                </c:pt>
                <c:pt idx="3829">
                  <c:v>-13.971126999999999</c:v>
                </c:pt>
                <c:pt idx="3830">
                  <c:v>-14.206925999999999</c:v>
                </c:pt>
                <c:pt idx="3831">
                  <c:v>-14.274240000000001</c:v>
                </c:pt>
                <c:pt idx="3832">
                  <c:v>-14.179043999999999</c:v>
                </c:pt>
                <c:pt idx="3833">
                  <c:v>-13.772270000000001</c:v>
                </c:pt>
                <c:pt idx="3834">
                  <c:v>-13.093299</c:v>
                </c:pt>
                <c:pt idx="3835">
                  <c:v>-12.316476</c:v>
                </c:pt>
                <c:pt idx="3836">
                  <c:v>-11.567076999999999</c:v>
                </c:pt>
                <c:pt idx="3837">
                  <c:v>-10.837526</c:v>
                </c:pt>
                <c:pt idx="3838">
                  <c:v>-10.345917</c:v>
                </c:pt>
                <c:pt idx="3839">
                  <c:v>-9.9617599999999999</c:v>
                </c:pt>
                <c:pt idx="3840">
                  <c:v>-9.6617580000000007</c:v>
                </c:pt>
                <c:pt idx="3841">
                  <c:v>-9.3522300000000005</c:v>
                </c:pt>
                <c:pt idx="3842">
                  <c:v>-9.0965530000000001</c:v>
                </c:pt>
                <c:pt idx="3843">
                  <c:v>-8.8293160000000004</c:v>
                </c:pt>
                <c:pt idx="3844">
                  <c:v>-8.5202080000000002</c:v>
                </c:pt>
                <c:pt idx="3845">
                  <c:v>-8.2278190000000002</c:v>
                </c:pt>
                <c:pt idx="3846">
                  <c:v>-8.0338259999999995</c:v>
                </c:pt>
                <c:pt idx="3847">
                  <c:v>-7.8566570000000002</c:v>
                </c:pt>
                <c:pt idx="3848">
                  <c:v>-7.5717382000000004</c:v>
                </c:pt>
                <c:pt idx="3849">
                  <c:v>-7.1914920000000002</c:v>
                </c:pt>
                <c:pt idx="3850">
                  <c:v>-6.5385530000000003</c:v>
                </c:pt>
                <c:pt idx="3851">
                  <c:v>-5.4387913000000001</c:v>
                </c:pt>
                <c:pt idx="3852">
                  <c:v>-3.8205290000000001</c:v>
                </c:pt>
                <c:pt idx="3853">
                  <c:v>-1.3212223000000001</c:v>
                </c:pt>
                <c:pt idx="3854">
                  <c:v>2.6940490000000001</c:v>
                </c:pt>
                <c:pt idx="3855">
                  <c:v>9.5876020000000004</c:v>
                </c:pt>
                <c:pt idx="3856">
                  <c:v>20.844341</c:v>
                </c:pt>
                <c:pt idx="3857">
                  <c:v>30.686416999999999</c:v>
                </c:pt>
                <c:pt idx="3858">
                  <c:v>30.617031000000001</c:v>
                </c:pt>
                <c:pt idx="3859">
                  <c:v>27.767918000000002</c:v>
                </c:pt>
                <c:pt idx="3860">
                  <c:v>17.912980000000001</c:v>
                </c:pt>
                <c:pt idx="3861">
                  <c:v>11.8593645</c:v>
                </c:pt>
                <c:pt idx="3862">
                  <c:v>9.0767290000000003</c:v>
                </c:pt>
                <c:pt idx="3863">
                  <c:v>8.4064455000000002</c:v>
                </c:pt>
                <c:pt idx="3864">
                  <c:v>9.6185609999999997</c:v>
                </c:pt>
                <c:pt idx="3865">
                  <c:v>11.645994</c:v>
                </c:pt>
                <c:pt idx="3866">
                  <c:v>13.463825999999999</c:v>
                </c:pt>
                <c:pt idx="3867">
                  <c:v>14.698036</c:v>
                </c:pt>
                <c:pt idx="3868">
                  <c:v>14.721057</c:v>
                </c:pt>
                <c:pt idx="3869">
                  <c:v>14.412986999999999</c:v>
                </c:pt>
                <c:pt idx="3870">
                  <c:v>14.360011</c:v>
                </c:pt>
                <c:pt idx="3871">
                  <c:v>14.709897</c:v>
                </c:pt>
                <c:pt idx="3872">
                  <c:v>15.465252</c:v>
                </c:pt>
                <c:pt idx="3873">
                  <c:v>16.195015000000001</c:v>
                </c:pt>
                <c:pt idx="3874">
                  <c:v>16.087498</c:v>
                </c:pt>
                <c:pt idx="3875">
                  <c:v>15.022176999999999</c:v>
                </c:pt>
                <c:pt idx="3876">
                  <c:v>13.324218999999999</c:v>
                </c:pt>
                <c:pt idx="3877">
                  <c:v>11.226591000000001</c:v>
                </c:pt>
                <c:pt idx="3878">
                  <c:v>8.9651759999999996</c:v>
                </c:pt>
                <c:pt idx="3879">
                  <c:v>6.8684354000000001</c:v>
                </c:pt>
                <c:pt idx="3880">
                  <c:v>4.9299850000000003</c:v>
                </c:pt>
                <c:pt idx="3881">
                  <c:v>3.0998549999999998</c:v>
                </c:pt>
                <c:pt idx="3882">
                  <c:v>1.5997486000000001</c:v>
                </c:pt>
                <c:pt idx="3883">
                  <c:v>0.50063895999999997</c:v>
                </c:pt>
                <c:pt idx="3884">
                  <c:v>-0.29472159999999997</c:v>
                </c:pt>
                <c:pt idx="3885">
                  <c:v>-0.90223739999999997</c:v>
                </c:pt>
                <c:pt idx="3886">
                  <c:v>-1.4793034</c:v>
                </c:pt>
                <c:pt idx="3887">
                  <c:v>-1.8749471</c:v>
                </c:pt>
                <c:pt idx="3888">
                  <c:v>-2.1210403000000002</c:v>
                </c:pt>
                <c:pt idx="3889">
                  <c:v>-2.2444077</c:v>
                </c:pt>
                <c:pt idx="3890">
                  <c:v>-2.3436718000000001</c:v>
                </c:pt>
                <c:pt idx="3891">
                  <c:v>-2.4206523999999998</c:v>
                </c:pt>
                <c:pt idx="3892">
                  <c:v>-2.6603465000000002</c:v>
                </c:pt>
                <c:pt idx="3893">
                  <c:v>-2.9625409999999999</c:v>
                </c:pt>
                <c:pt idx="3894">
                  <c:v>-3.2072248000000001</c:v>
                </c:pt>
                <c:pt idx="3895">
                  <c:v>-3.7020602</c:v>
                </c:pt>
                <c:pt idx="3896">
                  <c:v>-4.1977460000000004</c:v>
                </c:pt>
                <c:pt idx="3897">
                  <c:v>-4.6846839999999998</c:v>
                </c:pt>
                <c:pt idx="3898">
                  <c:v>-5.1351203999999999</c:v>
                </c:pt>
                <c:pt idx="3899">
                  <c:v>-5.6551169999999997</c:v>
                </c:pt>
                <c:pt idx="3900">
                  <c:v>-6.3212476000000004</c:v>
                </c:pt>
                <c:pt idx="3901">
                  <c:v>-6.872236</c:v>
                </c:pt>
                <c:pt idx="3902">
                  <c:v>-7.2333030000000003</c:v>
                </c:pt>
                <c:pt idx="3903">
                  <c:v>-7.4788383999999999</c:v>
                </c:pt>
                <c:pt idx="3904">
                  <c:v>-7.5320460000000002</c:v>
                </c:pt>
                <c:pt idx="3905">
                  <c:v>-7.4402923999999997</c:v>
                </c:pt>
                <c:pt idx="3906">
                  <c:v>-7.2355999999999998</c:v>
                </c:pt>
                <c:pt idx="3907">
                  <c:v>-6.9149102999999998</c:v>
                </c:pt>
                <c:pt idx="3908">
                  <c:v>-6.0947722999999998</c:v>
                </c:pt>
                <c:pt idx="3909">
                  <c:v>-5.7725058000000002</c:v>
                </c:pt>
                <c:pt idx="3910">
                  <c:v>-5.4652586000000003</c:v>
                </c:pt>
                <c:pt idx="3911">
                  <c:v>-5.2270966000000003</c:v>
                </c:pt>
                <c:pt idx="3912">
                  <c:v>-5.0020009999999999</c:v>
                </c:pt>
                <c:pt idx="3913">
                  <c:v>-4.8211583999999998</c:v>
                </c:pt>
                <c:pt idx="3914">
                  <c:v>-4.7409189999999999</c:v>
                </c:pt>
                <c:pt idx="3915">
                  <c:v>-4.5966177000000004</c:v>
                </c:pt>
                <c:pt idx="3916">
                  <c:v>-4.5759309999999997</c:v>
                </c:pt>
                <c:pt idx="3917">
                  <c:v>-4.5810849999999999</c:v>
                </c:pt>
                <c:pt idx="3918">
                  <c:v>-4.5575279999999996</c:v>
                </c:pt>
                <c:pt idx="3919">
                  <c:v>-4.5228950000000001</c:v>
                </c:pt>
                <c:pt idx="3920">
                  <c:v>-4.4771255999999999</c:v>
                </c:pt>
                <c:pt idx="3921">
                  <c:v>-4.3424170000000002</c:v>
                </c:pt>
                <c:pt idx="3922">
                  <c:v>-4.0685643999999996</c:v>
                </c:pt>
                <c:pt idx="3923">
                  <c:v>-3.8303223000000002</c:v>
                </c:pt>
                <c:pt idx="3924">
                  <c:v>-3.4556426999999998</c:v>
                </c:pt>
                <c:pt idx="3925">
                  <c:v>-3.0413084000000001</c:v>
                </c:pt>
                <c:pt idx="3926">
                  <c:v>-2.3901490000000001</c:v>
                </c:pt>
                <c:pt idx="3927">
                  <c:v>-1.2893028</c:v>
                </c:pt>
                <c:pt idx="3928">
                  <c:v>0.36962509999999998</c:v>
                </c:pt>
                <c:pt idx="3929">
                  <c:v>3.0579252000000001</c:v>
                </c:pt>
                <c:pt idx="3930">
                  <c:v>6.8694800000000003</c:v>
                </c:pt>
                <c:pt idx="3931">
                  <c:v>11.936476000000001</c:v>
                </c:pt>
                <c:pt idx="3932">
                  <c:v>18.556463000000001</c:v>
                </c:pt>
                <c:pt idx="3933">
                  <c:v>26.915863000000002</c:v>
                </c:pt>
                <c:pt idx="3934">
                  <c:v>30.141559999999998</c:v>
                </c:pt>
                <c:pt idx="3935">
                  <c:v>30.028521999999999</c:v>
                </c:pt>
                <c:pt idx="3936">
                  <c:v>29.932426</c:v>
                </c:pt>
                <c:pt idx="3937">
                  <c:v>26.759827000000001</c:v>
                </c:pt>
                <c:pt idx="3938">
                  <c:v>23.805391</c:v>
                </c:pt>
                <c:pt idx="3939">
                  <c:v>23.596848000000001</c:v>
                </c:pt>
                <c:pt idx="3940">
                  <c:v>24.400238000000002</c:v>
                </c:pt>
                <c:pt idx="3941">
                  <c:v>25.761175000000001</c:v>
                </c:pt>
                <c:pt idx="3942">
                  <c:v>27.104075999999999</c:v>
                </c:pt>
                <c:pt idx="3943">
                  <c:v>27.732158999999999</c:v>
                </c:pt>
                <c:pt idx="3944">
                  <c:v>27.174263</c:v>
                </c:pt>
                <c:pt idx="3945">
                  <c:v>25.61656</c:v>
                </c:pt>
                <c:pt idx="3946">
                  <c:v>23.713042999999999</c:v>
                </c:pt>
                <c:pt idx="3947">
                  <c:v>21.812973</c:v>
                </c:pt>
                <c:pt idx="3948">
                  <c:v>19.686672000000002</c:v>
                </c:pt>
                <c:pt idx="3949">
                  <c:v>17.246983</c:v>
                </c:pt>
                <c:pt idx="3950">
                  <c:v>14.791454999999999</c:v>
                </c:pt>
                <c:pt idx="3951">
                  <c:v>12.321671</c:v>
                </c:pt>
                <c:pt idx="3952">
                  <c:v>9.8396170000000005</c:v>
                </c:pt>
                <c:pt idx="3953">
                  <c:v>7.3298816999999996</c:v>
                </c:pt>
                <c:pt idx="3954">
                  <c:v>4.9892196999999996</c:v>
                </c:pt>
                <c:pt idx="3955">
                  <c:v>2.9319372000000001</c:v>
                </c:pt>
                <c:pt idx="3956">
                  <c:v>1.3152514</c:v>
                </c:pt>
                <c:pt idx="3957">
                  <c:v>-0.28398990000000002</c:v>
                </c:pt>
                <c:pt idx="3958">
                  <c:v>-1.7779045</c:v>
                </c:pt>
                <c:pt idx="3959">
                  <c:v>-3.1433209999999998</c:v>
                </c:pt>
                <c:pt idx="3960">
                  <c:v>-4.4723949999999997</c:v>
                </c:pt>
                <c:pt idx="3961">
                  <c:v>-5.7408440000000001</c:v>
                </c:pt>
                <c:pt idx="3962">
                  <c:v>-7.0161800000000003</c:v>
                </c:pt>
                <c:pt idx="3963">
                  <c:v>-8.0180779999999992</c:v>
                </c:pt>
                <c:pt idx="3964">
                  <c:v>-9.0915809999999997</c:v>
                </c:pt>
                <c:pt idx="3965">
                  <c:v>-9.9910730000000001</c:v>
                </c:pt>
                <c:pt idx="3966">
                  <c:v>-10.7244005</c:v>
                </c:pt>
                <c:pt idx="3967">
                  <c:v>-11.213495</c:v>
                </c:pt>
                <c:pt idx="3968">
                  <c:v>-11.481398</c:v>
                </c:pt>
                <c:pt idx="3969">
                  <c:v>-11.644829</c:v>
                </c:pt>
                <c:pt idx="3970">
                  <c:v>-11.688884</c:v>
                </c:pt>
                <c:pt idx="3971">
                  <c:v>-11.707065999999999</c:v>
                </c:pt>
                <c:pt idx="3972">
                  <c:v>-11.819959000000001</c:v>
                </c:pt>
                <c:pt idx="3973">
                  <c:v>-11.901852</c:v>
                </c:pt>
                <c:pt idx="3974">
                  <c:v>-11.939607000000001</c:v>
                </c:pt>
                <c:pt idx="3975">
                  <c:v>-12.128981</c:v>
                </c:pt>
                <c:pt idx="3976">
                  <c:v>-12.236406000000001</c:v>
                </c:pt>
                <c:pt idx="3977">
                  <c:v>-12.379996999999999</c:v>
                </c:pt>
                <c:pt idx="3978">
                  <c:v>-12.370715000000001</c:v>
                </c:pt>
                <c:pt idx="3979">
                  <c:v>-12.223535999999999</c:v>
                </c:pt>
                <c:pt idx="3980">
                  <c:v>-11.91825</c:v>
                </c:pt>
                <c:pt idx="3981">
                  <c:v>-11.473108</c:v>
                </c:pt>
                <c:pt idx="3982">
                  <c:v>-10.926345</c:v>
                </c:pt>
                <c:pt idx="3983">
                  <c:v>-10.391261</c:v>
                </c:pt>
                <c:pt idx="3984">
                  <c:v>-9.8276559999999993</c:v>
                </c:pt>
                <c:pt idx="3985">
                  <c:v>-9.3877740000000003</c:v>
                </c:pt>
                <c:pt idx="3986">
                  <c:v>-8.9397769999999994</c:v>
                </c:pt>
                <c:pt idx="3987">
                  <c:v>-8.6348710000000004</c:v>
                </c:pt>
                <c:pt idx="3988">
                  <c:v>-8.3512740000000001</c:v>
                </c:pt>
                <c:pt idx="3989">
                  <c:v>-8.0118480000000005</c:v>
                </c:pt>
                <c:pt idx="3990">
                  <c:v>-7.7261829999999998</c:v>
                </c:pt>
                <c:pt idx="3991">
                  <c:v>-7.4805890000000002</c:v>
                </c:pt>
                <c:pt idx="3992">
                  <c:v>-7.1707478</c:v>
                </c:pt>
                <c:pt idx="3993">
                  <c:v>-6.9558716</c:v>
                </c:pt>
                <c:pt idx="3994">
                  <c:v>-6.7185725999999999</c:v>
                </c:pt>
                <c:pt idx="3995">
                  <c:v>-6.4943685999999996</c:v>
                </c:pt>
                <c:pt idx="3996">
                  <c:v>-6.2191276999999996</c:v>
                </c:pt>
                <c:pt idx="3997">
                  <c:v>-5.7819985999999997</c:v>
                </c:pt>
                <c:pt idx="3998">
                  <c:v>-5.3345640000000003</c:v>
                </c:pt>
                <c:pt idx="3999">
                  <c:v>-4.7236232999999999</c:v>
                </c:pt>
                <c:pt idx="4000">
                  <c:v>-3.4318084999999998</c:v>
                </c:pt>
                <c:pt idx="4001">
                  <c:v>-0.90830135000000001</c:v>
                </c:pt>
                <c:pt idx="4002">
                  <c:v>3.7660751000000001</c:v>
                </c:pt>
                <c:pt idx="4003">
                  <c:v>12.032536500000001</c:v>
                </c:pt>
                <c:pt idx="4004">
                  <c:v>24.30585</c:v>
                </c:pt>
                <c:pt idx="4005">
                  <c:v>30.748851999999999</c:v>
                </c:pt>
                <c:pt idx="4006">
                  <c:v>30.710732</c:v>
                </c:pt>
                <c:pt idx="4007">
                  <c:v>24.486571999999999</c:v>
                </c:pt>
                <c:pt idx="4008">
                  <c:v>17.47841</c:v>
                </c:pt>
                <c:pt idx="4009">
                  <c:v>14.829029</c:v>
                </c:pt>
                <c:pt idx="4010">
                  <c:v>14.806609999999999</c:v>
                </c:pt>
                <c:pt idx="4011">
                  <c:v>16.001619999999999</c:v>
                </c:pt>
                <c:pt idx="4012">
                  <c:v>16.932728000000001</c:v>
                </c:pt>
                <c:pt idx="4013">
                  <c:v>17.073269</c:v>
                </c:pt>
                <c:pt idx="4014">
                  <c:v>16.725086000000001</c:v>
                </c:pt>
                <c:pt idx="4015">
                  <c:v>16.016987</c:v>
                </c:pt>
                <c:pt idx="4016">
                  <c:v>15.590752</c:v>
                </c:pt>
                <c:pt idx="4017">
                  <c:v>15.413947</c:v>
                </c:pt>
                <c:pt idx="4018">
                  <c:v>15.245638</c:v>
                </c:pt>
                <c:pt idx="4019">
                  <c:v>14.729372</c:v>
                </c:pt>
                <c:pt idx="4020">
                  <c:v>13.846748</c:v>
                </c:pt>
                <c:pt idx="4021">
                  <c:v>12.544043</c:v>
                </c:pt>
                <c:pt idx="4022">
                  <c:v>11.045396999999999</c:v>
                </c:pt>
                <c:pt idx="4023">
                  <c:v>9.2917520000000007</c:v>
                </c:pt>
                <c:pt idx="4024">
                  <c:v>7.6025305000000003</c:v>
                </c:pt>
                <c:pt idx="4025">
                  <c:v>5.8886886000000001</c:v>
                </c:pt>
                <c:pt idx="4026">
                  <c:v>4.2749968000000003</c:v>
                </c:pt>
                <c:pt idx="4027">
                  <c:v>2.8224406000000002</c:v>
                </c:pt>
                <c:pt idx="4028">
                  <c:v>1.6004577</c:v>
                </c:pt>
                <c:pt idx="4029">
                  <c:v>0.51219033999999997</c:v>
                </c:pt>
                <c:pt idx="4030">
                  <c:v>-0.27261352999999999</c:v>
                </c:pt>
                <c:pt idx="4031">
                  <c:v>-0.74380590000000002</c:v>
                </c:pt>
                <c:pt idx="4032">
                  <c:v>-1.0516567000000001</c:v>
                </c:pt>
                <c:pt idx="4033">
                  <c:v>-1.3712964000000001</c:v>
                </c:pt>
                <c:pt idx="4034">
                  <c:v>-1.7824483</c:v>
                </c:pt>
                <c:pt idx="4035">
                  <c:v>-2.2550359000000002</c:v>
                </c:pt>
                <c:pt idx="4036">
                  <c:v>-2.7426195</c:v>
                </c:pt>
                <c:pt idx="4037">
                  <c:v>-3.2279382000000001</c:v>
                </c:pt>
                <c:pt idx="4038">
                  <c:v>-3.7563949000000001</c:v>
                </c:pt>
                <c:pt idx="4039">
                  <c:v>-4.3326826000000001</c:v>
                </c:pt>
                <c:pt idx="4040">
                  <c:v>-4.8340262999999997</c:v>
                </c:pt>
                <c:pt idx="4041">
                  <c:v>-5.2180160000000004</c:v>
                </c:pt>
                <c:pt idx="4042">
                  <c:v>-5.5215087</c:v>
                </c:pt>
                <c:pt idx="4043">
                  <c:v>-5.7871670000000002</c:v>
                </c:pt>
                <c:pt idx="4044">
                  <c:v>-6.0778946999999999</c:v>
                </c:pt>
                <c:pt idx="4045">
                  <c:v>-6.2684015999999998</c:v>
                </c:pt>
                <c:pt idx="4046">
                  <c:v>-6.5385580000000001</c:v>
                </c:pt>
                <c:pt idx="4047">
                  <c:v>-6.7767524999999997</c:v>
                </c:pt>
                <c:pt idx="4048">
                  <c:v>-7.1228385000000003</c:v>
                </c:pt>
                <c:pt idx="4049">
                  <c:v>-7.3888936000000003</c:v>
                </c:pt>
                <c:pt idx="4050">
                  <c:v>-7.6916349999999998</c:v>
                </c:pt>
                <c:pt idx="4051">
                  <c:v>-7.9560389999999996</c:v>
                </c:pt>
                <c:pt idx="4052">
                  <c:v>-8.1066474999999993</c:v>
                </c:pt>
                <c:pt idx="4053">
                  <c:v>-8.2386320000000008</c:v>
                </c:pt>
                <c:pt idx="4054">
                  <c:v>-8.2499169999999999</c:v>
                </c:pt>
                <c:pt idx="4055">
                  <c:v>-8.1585750000000008</c:v>
                </c:pt>
                <c:pt idx="4056">
                  <c:v>-7.9503539999999999</c:v>
                </c:pt>
                <c:pt idx="4057">
                  <c:v>-7.3650770000000003</c:v>
                </c:pt>
                <c:pt idx="4058">
                  <c:v>-7.1081232999999999</c:v>
                </c:pt>
                <c:pt idx="4059">
                  <c:v>-6.7345766999999999</c:v>
                </c:pt>
                <c:pt idx="4060">
                  <c:v>-6.4452920000000002</c:v>
                </c:pt>
                <c:pt idx="4061">
                  <c:v>-6.2534190000000001</c:v>
                </c:pt>
                <c:pt idx="4062">
                  <c:v>-6.1667839999999998</c:v>
                </c:pt>
                <c:pt idx="4063">
                  <c:v>-6.0425395999999996</c:v>
                </c:pt>
                <c:pt idx="4064">
                  <c:v>-6.0380469999999997</c:v>
                </c:pt>
                <c:pt idx="4065">
                  <c:v>-5.9601870000000003</c:v>
                </c:pt>
                <c:pt idx="4066">
                  <c:v>-5.8398247000000003</c:v>
                </c:pt>
                <c:pt idx="4067">
                  <c:v>-5.639583</c:v>
                </c:pt>
                <c:pt idx="4068">
                  <c:v>-5.4224553000000002</c:v>
                </c:pt>
                <c:pt idx="4069">
                  <c:v>-5.0944833999999997</c:v>
                </c:pt>
                <c:pt idx="4070">
                  <c:v>-4.6787900000000002</c:v>
                </c:pt>
                <c:pt idx="4071">
                  <c:v>-4.110544</c:v>
                </c:pt>
                <c:pt idx="4072">
                  <c:v>-3.3844280000000002</c:v>
                </c:pt>
                <c:pt idx="4073">
                  <c:v>-2.4037104</c:v>
                </c:pt>
                <c:pt idx="4074">
                  <c:v>-1.0277376</c:v>
                </c:pt>
                <c:pt idx="4075">
                  <c:v>0.87663840000000004</c:v>
                </c:pt>
                <c:pt idx="4076">
                  <c:v>3.5976447999999999</c:v>
                </c:pt>
                <c:pt idx="4077">
                  <c:v>8.1341739999999998</c:v>
                </c:pt>
                <c:pt idx="4078">
                  <c:v>15.554561</c:v>
                </c:pt>
                <c:pt idx="4079">
                  <c:v>27.576613999999999</c:v>
                </c:pt>
                <c:pt idx="4080">
                  <c:v>30.169253999999999</c:v>
                </c:pt>
                <c:pt idx="4081">
                  <c:v>30.021840000000001</c:v>
                </c:pt>
                <c:pt idx="4082">
                  <c:v>29.887671999999998</c:v>
                </c:pt>
                <c:pt idx="4083">
                  <c:v>29.777979999999999</c:v>
                </c:pt>
                <c:pt idx="4084">
                  <c:v>27.467956999999998</c:v>
                </c:pt>
                <c:pt idx="4085">
                  <c:v>26.436744999999998</c:v>
                </c:pt>
                <c:pt idx="4086">
                  <c:v>27.577717</c:v>
                </c:pt>
                <c:pt idx="4087">
                  <c:v>28.232334000000002</c:v>
                </c:pt>
                <c:pt idx="4088">
                  <c:v>27.362583000000001</c:v>
                </c:pt>
                <c:pt idx="4089">
                  <c:v>25.417076000000002</c:v>
                </c:pt>
                <c:pt idx="4090">
                  <c:v>23.488817000000001</c:v>
                </c:pt>
                <c:pt idx="4091">
                  <c:v>22.472943999999998</c:v>
                </c:pt>
                <c:pt idx="4092">
                  <c:v>21.734563999999999</c:v>
                </c:pt>
                <c:pt idx="4093">
                  <c:v>20.703303999999999</c:v>
                </c:pt>
                <c:pt idx="4094">
                  <c:v>19.223700999999998</c:v>
                </c:pt>
                <c:pt idx="4095">
                  <c:v>17.799873000000002</c:v>
                </c:pt>
                <c:pt idx="4096">
                  <c:v>16.329529000000001</c:v>
                </c:pt>
                <c:pt idx="4097">
                  <c:v>14.98943</c:v>
                </c:pt>
                <c:pt idx="4098">
                  <c:v>13.546677000000001</c:v>
                </c:pt>
                <c:pt idx="4099">
                  <c:v>11.924754999999999</c:v>
                </c:pt>
                <c:pt idx="4100">
                  <c:v>10.092717</c:v>
                </c:pt>
                <c:pt idx="4101">
                  <c:v>8.1695910000000005</c:v>
                </c:pt>
                <c:pt idx="4102">
                  <c:v>6.2913446000000004</c:v>
                </c:pt>
                <c:pt idx="4103">
                  <c:v>4.4303923000000003</c:v>
                </c:pt>
                <c:pt idx="4104">
                  <c:v>2.6472367999999999</c:v>
                </c:pt>
                <c:pt idx="4105">
                  <c:v>1.0018072</c:v>
                </c:pt>
                <c:pt idx="4106">
                  <c:v>-0.57113934</c:v>
                </c:pt>
                <c:pt idx="4107">
                  <c:v>-2.0164566000000002</c:v>
                </c:pt>
                <c:pt idx="4108">
                  <c:v>-3.5801039000000001</c:v>
                </c:pt>
                <c:pt idx="4109">
                  <c:v>-4.9942539999999997</c:v>
                </c:pt>
                <c:pt idx="4110">
                  <c:v>-6.3646900000000004</c:v>
                </c:pt>
                <c:pt idx="4111">
                  <c:v>-7.5782489999999996</c:v>
                </c:pt>
                <c:pt idx="4112">
                  <c:v>-8.7395770000000006</c:v>
                </c:pt>
                <c:pt idx="4113">
                  <c:v>-9.7734240000000003</c:v>
                </c:pt>
                <c:pt idx="4114">
                  <c:v>-10.668829000000001</c:v>
                </c:pt>
                <c:pt idx="4115">
                  <c:v>-11.318197</c:v>
                </c:pt>
                <c:pt idx="4116">
                  <c:v>-11.831671</c:v>
                </c:pt>
                <c:pt idx="4117">
                  <c:v>-12.173843</c:v>
                </c:pt>
                <c:pt idx="4118">
                  <c:v>-12.427276000000001</c:v>
                </c:pt>
                <c:pt idx="4119">
                  <c:v>-12.440376000000001</c:v>
                </c:pt>
                <c:pt idx="4120">
                  <c:v>-12.285641999999999</c:v>
                </c:pt>
                <c:pt idx="4121">
                  <c:v>-11.995099</c:v>
                </c:pt>
                <c:pt idx="4122">
                  <c:v>-11.526033999999999</c:v>
                </c:pt>
                <c:pt idx="4123">
                  <c:v>-10.46786</c:v>
                </c:pt>
                <c:pt idx="4124">
                  <c:v>-10.009017</c:v>
                </c:pt>
                <c:pt idx="4125">
                  <c:v>-9.5689209999999996</c:v>
                </c:pt>
                <c:pt idx="4126">
                  <c:v>-9.1356540000000006</c:v>
                </c:pt>
                <c:pt idx="4127">
                  <c:v>-8.8812029999999993</c:v>
                </c:pt>
                <c:pt idx="4128">
                  <c:v>-8.8628649999999993</c:v>
                </c:pt>
                <c:pt idx="4129">
                  <c:v>-9.0736840000000001</c:v>
                </c:pt>
                <c:pt idx="4130">
                  <c:v>-9.5061470000000003</c:v>
                </c:pt>
                <c:pt idx="4131">
                  <c:v>-10.158326000000001</c:v>
                </c:pt>
                <c:pt idx="4132">
                  <c:v>-10.843458</c:v>
                </c:pt>
                <c:pt idx="4133">
                  <c:v>-11.515677999999999</c:v>
                </c:pt>
                <c:pt idx="4134">
                  <c:v>-12.111145</c:v>
                </c:pt>
                <c:pt idx="4135">
                  <c:v>-12.549606000000001</c:v>
                </c:pt>
                <c:pt idx="4136">
                  <c:v>-12.680268999999999</c:v>
                </c:pt>
                <c:pt idx="4137">
                  <c:v>-12.626181000000001</c:v>
                </c:pt>
                <c:pt idx="4138">
                  <c:v>-12.261918</c:v>
                </c:pt>
                <c:pt idx="4139">
                  <c:v>-11.6131935</c:v>
                </c:pt>
                <c:pt idx="4140">
                  <c:v>-10.886039</c:v>
                </c:pt>
                <c:pt idx="4141">
                  <c:v>-9.9813589999999994</c:v>
                </c:pt>
                <c:pt idx="4142">
                  <c:v>-8.9354150000000008</c:v>
                </c:pt>
                <c:pt idx="4143">
                  <c:v>-7.7985363000000003</c:v>
                </c:pt>
                <c:pt idx="4144">
                  <c:v>-6.5476747</c:v>
                </c:pt>
                <c:pt idx="4145">
                  <c:v>-4.8996886999999996</c:v>
                </c:pt>
                <c:pt idx="4146">
                  <c:v>-3.011825</c:v>
                </c:pt>
                <c:pt idx="4147">
                  <c:v>-0.58211279999999999</c:v>
                </c:pt>
                <c:pt idx="4148">
                  <c:v>2.4054446</c:v>
                </c:pt>
                <c:pt idx="4149">
                  <c:v>6.6112074999999999</c:v>
                </c:pt>
                <c:pt idx="4150">
                  <c:v>12.592319</c:v>
                </c:pt>
                <c:pt idx="4151">
                  <c:v>19.104187</c:v>
                </c:pt>
                <c:pt idx="4152">
                  <c:v>22.292189</c:v>
                </c:pt>
                <c:pt idx="4153">
                  <c:v>19.516283000000001</c:v>
                </c:pt>
                <c:pt idx="4154">
                  <c:v>15.569471</c:v>
                </c:pt>
                <c:pt idx="4155">
                  <c:v>12.145353999999999</c:v>
                </c:pt>
                <c:pt idx="4156">
                  <c:v>9.6135920000000006</c:v>
                </c:pt>
                <c:pt idx="4157">
                  <c:v>8.2384799999999991</c:v>
                </c:pt>
                <c:pt idx="4158">
                  <c:v>8.1584660000000007</c:v>
                </c:pt>
                <c:pt idx="4159">
                  <c:v>9.3286899999999999</c:v>
                </c:pt>
                <c:pt idx="4160">
                  <c:v>11.398123</c:v>
                </c:pt>
                <c:pt idx="4161">
                  <c:v>13.8002615</c:v>
                </c:pt>
                <c:pt idx="4162">
                  <c:v>15.961548000000001</c:v>
                </c:pt>
                <c:pt idx="4163">
                  <c:v>17.475677000000001</c:v>
                </c:pt>
                <c:pt idx="4164">
                  <c:v>18.408655</c:v>
                </c:pt>
                <c:pt idx="4165">
                  <c:v>18.571563999999999</c:v>
                </c:pt>
                <c:pt idx="4166">
                  <c:v>18.027819999999998</c:v>
                </c:pt>
                <c:pt idx="4167">
                  <c:v>16.626840000000001</c:v>
                </c:pt>
                <c:pt idx="4168">
                  <c:v>14.916149000000001</c:v>
                </c:pt>
                <c:pt idx="4169">
                  <c:v>12.956118</c:v>
                </c:pt>
                <c:pt idx="4170">
                  <c:v>10.947711999999999</c:v>
                </c:pt>
                <c:pt idx="4171">
                  <c:v>9.0054049999999997</c:v>
                </c:pt>
                <c:pt idx="4172">
                  <c:v>7.0786176000000003</c:v>
                </c:pt>
                <c:pt idx="4173">
                  <c:v>5.3673299999999999</c:v>
                </c:pt>
                <c:pt idx="4174">
                  <c:v>3.8825702999999998</c:v>
                </c:pt>
                <c:pt idx="4175">
                  <c:v>2.8063883999999999</c:v>
                </c:pt>
                <c:pt idx="4176">
                  <c:v>2.0116230000000002</c:v>
                </c:pt>
                <c:pt idx="4177">
                  <c:v>1.3091302</c:v>
                </c:pt>
                <c:pt idx="4178">
                  <c:v>0.73721265999999996</c:v>
                </c:pt>
                <c:pt idx="4179">
                  <c:v>0.28323603000000003</c:v>
                </c:pt>
                <c:pt idx="4180">
                  <c:v>-0.25940943</c:v>
                </c:pt>
                <c:pt idx="4181">
                  <c:v>-0.81541110000000006</c:v>
                </c:pt>
                <c:pt idx="4182">
                  <c:v>-1.4095553999999999</c:v>
                </c:pt>
                <c:pt idx="4183">
                  <c:v>-2.0643926000000001</c:v>
                </c:pt>
                <c:pt idx="4184">
                  <c:v>-2.694067</c:v>
                </c:pt>
                <c:pt idx="4185">
                  <c:v>-3.4057813000000001</c:v>
                </c:pt>
                <c:pt idx="4186">
                  <c:v>-4.1125389999999999</c:v>
                </c:pt>
                <c:pt idx="4187">
                  <c:v>-4.8934692999999996</c:v>
                </c:pt>
                <c:pt idx="4188">
                  <c:v>-5.7213349999999998</c:v>
                </c:pt>
                <c:pt idx="4189">
                  <c:v>-6.5094269999999996</c:v>
                </c:pt>
                <c:pt idx="4190">
                  <c:v>-7.3185506</c:v>
                </c:pt>
                <c:pt idx="4191">
                  <c:v>-8.0729469999999992</c:v>
                </c:pt>
                <c:pt idx="4192">
                  <c:v>-8.7692119999999996</c:v>
                </c:pt>
                <c:pt idx="4193">
                  <c:v>-9.3733789999999999</c:v>
                </c:pt>
                <c:pt idx="4194">
                  <c:v>-9.9800760000000004</c:v>
                </c:pt>
                <c:pt idx="4195">
                  <c:v>-10.338419999999999</c:v>
                </c:pt>
                <c:pt idx="4196">
                  <c:v>-10.465192999999999</c:v>
                </c:pt>
                <c:pt idx="4197">
                  <c:v>-10.333717999999999</c:v>
                </c:pt>
                <c:pt idx="4198">
                  <c:v>-10.000731999999999</c:v>
                </c:pt>
                <c:pt idx="4199">
                  <c:v>-9.3927800000000001</c:v>
                </c:pt>
                <c:pt idx="4200">
                  <c:v>-8.5102320000000002</c:v>
                </c:pt>
                <c:pt idx="4201">
                  <c:v>-7.6171946999999998</c:v>
                </c:pt>
                <c:pt idx="4202">
                  <c:v>-6.6360390000000002</c:v>
                </c:pt>
                <c:pt idx="4203">
                  <c:v>-5.7921205000000002</c:v>
                </c:pt>
                <c:pt idx="4204">
                  <c:v>-5.052073</c:v>
                </c:pt>
                <c:pt idx="4205">
                  <c:v>-3.9652485999999998</c:v>
                </c:pt>
                <c:pt idx="4206">
                  <c:v>-3.8324799999999999</c:v>
                </c:pt>
                <c:pt idx="4207">
                  <c:v>-3.8485303000000002</c:v>
                </c:pt>
                <c:pt idx="4208">
                  <c:v>-4.1040169999999998</c:v>
                </c:pt>
                <c:pt idx="4209">
                  <c:v>-4.5480112999999998</c:v>
                </c:pt>
                <c:pt idx="4210">
                  <c:v>-4.9711946999999999</c:v>
                </c:pt>
                <c:pt idx="4211">
                  <c:v>-5.4184302999999998</c:v>
                </c:pt>
                <c:pt idx="4212">
                  <c:v>-5.8963809999999999</c:v>
                </c:pt>
                <c:pt idx="4213">
                  <c:v>-6.2498446000000003</c:v>
                </c:pt>
                <c:pt idx="4214">
                  <c:v>-6.4926339999999998</c:v>
                </c:pt>
                <c:pt idx="4215">
                  <c:v>-6.6124809999999998</c:v>
                </c:pt>
                <c:pt idx="4216">
                  <c:v>-6.4412279999999997</c:v>
                </c:pt>
                <c:pt idx="4217">
                  <c:v>-5.7237070000000001</c:v>
                </c:pt>
                <c:pt idx="4218">
                  <c:v>-4.5019600000000004</c:v>
                </c:pt>
                <c:pt idx="4219">
                  <c:v>-2.5375565999999998</c:v>
                </c:pt>
                <c:pt idx="4220">
                  <c:v>0.23541640999999999</c:v>
                </c:pt>
                <c:pt idx="4221">
                  <c:v>4.2262420000000001</c:v>
                </c:pt>
                <c:pt idx="4222">
                  <c:v>10.342336</c:v>
                </c:pt>
                <c:pt idx="4223">
                  <c:v>20.545096999999998</c:v>
                </c:pt>
                <c:pt idx="4224">
                  <c:v>30.504581000000002</c:v>
                </c:pt>
                <c:pt idx="4225">
                  <c:v>30.339321000000002</c:v>
                </c:pt>
                <c:pt idx="4226">
                  <c:v>30.174289999999999</c:v>
                </c:pt>
                <c:pt idx="4227">
                  <c:v>30.019814</c:v>
                </c:pt>
                <c:pt idx="4228">
                  <c:v>28.370536999999999</c:v>
                </c:pt>
                <c:pt idx="4229">
                  <c:v>26.719711</c:v>
                </c:pt>
                <c:pt idx="4230">
                  <c:v>27.675000000000001</c:v>
                </c:pt>
                <c:pt idx="4231">
                  <c:v>29.132014999999999</c:v>
                </c:pt>
                <c:pt idx="4232">
                  <c:v>29.448784</c:v>
                </c:pt>
                <c:pt idx="4233">
                  <c:v>29.345419</c:v>
                </c:pt>
                <c:pt idx="4234">
                  <c:v>29.252154999999998</c:v>
                </c:pt>
                <c:pt idx="4235">
                  <c:v>26.525967000000001</c:v>
                </c:pt>
                <c:pt idx="4236">
                  <c:v>23.824411000000001</c:v>
                </c:pt>
                <c:pt idx="4237">
                  <c:v>21.763649000000001</c:v>
                </c:pt>
                <c:pt idx="4238">
                  <c:v>20.186056000000001</c:v>
                </c:pt>
                <c:pt idx="4239">
                  <c:v>18.877624999999998</c:v>
                </c:pt>
                <c:pt idx="4240">
                  <c:v>17.3416</c:v>
                </c:pt>
                <c:pt idx="4241">
                  <c:v>15.393488</c:v>
                </c:pt>
                <c:pt idx="4242">
                  <c:v>13.172419</c:v>
                </c:pt>
                <c:pt idx="4243">
                  <c:v>10.803602</c:v>
                </c:pt>
                <c:pt idx="4244">
                  <c:v>8.6481549999999991</c:v>
                </c:pt>
                <c:pt idx="4245">
                  <c:v>6.7288370000000004</c:v>
                </c:pt>
                <c:pt idx="4246">
                  <c:v>4.9635505999999996</c:v>
                </c:pt>
                <c:pt idx="4247">
                  <c:v>3.2408724000000002</c:v>
                </c:pt>
                <c:pt idx="4248">
                  <c:v>1.8158245</c:v>
                </c:pt>
                <c:pt idx="4249">
                  <c:v>0.48244572000000002</c:v>
                </c:pt>
                <c:pt idx="4250">
                  <c:v>-0.8532305</c:v>
                </c:pt>
                <c:pt idx="4251">
                  <c:v>-2.1204079999999998</c:v>
                </c:pt>
                <c:pt idx="4252">
                  <c:v>-3.3482569999999998</c:v>
                </c:pt>
                <c:pt idx="4253">
                  <c:v>-4.6412125</c:v>
                </c:pt>
                <c:pt idx="4254">
                  <c:v>-5.8114423999999998</c:v>
                </c:pt>
                <c:pt idx="4255">
                  <c:v>-6.9481469999999996</c:v>
                </c:pt>
                <c:pt idx="4256">
                  <c:v>-8.0027760000000008</c:v>
                </c:pt>
                <c:pt idx="4257">
                  <c:v>-8.9366620000000001</c:v>
                </c:pt>
                <c:pt idx="4258">
                  <c:v>-9.9102589999999999</c:v>
                </c:pt>
                <c:pt idx="4259">
                  <c:v>-10.698372000000001</c:v>
                </c:pt>
                <c:pt idx="4260">
                  <c:v>-11.485723999999999</c:v>
                </c:pt>
                <c:pt idx="4261">
                  <c:v>-12.190882</c:v>
                </c:pt>
                <c:pt idx="4262">
                  <c:v>-12.754193000000001</c:v>
                </c:pt>
                <c:pt idx="4263">
                  <c:v>-13.323885000000001</c:v>
                </c:pt>
                <c:pt idx="4264">
                  <c:v>-13.834906999999999</c:v>
                </c:pt>
                <c:pt idx="4265">
                  <c:v>-14.241712</c:v>
                </c:pt>
                <c:pt idx="4266">
                  <c:v>-14.632216</c:v>
                </c:pt>
                <c:pt idx="4267">
                  <c:v>-14.804614000000001</c:v>
                </c:pt>
                <c:pt idx="4268">
                  <c:v>-14.826580999999999</c:v>
                </c:pt>
                <c:pt idx="4269">
                  <c:v>-14.782018000000001</c:v>
                </c:pt>
                <c:pt idx="4270">
                  <c:v>-14.571301999999999</c:v>
                </c:pt>
                <c:pt idx="4271">
                  <c:v>-14.181725</c:v>
                </c:pt>
                <c:pt idx="4272">
                  <c:v>-13.772252999999999</c:v>
                </c:pt>
                <c:pt idx="4273">
                  <c:v>-13.2189</c:v>
                </c:pt>
                <c:pt idx="4274">
                  <c:v>-12.695929</c:v>
                </c:pt>
                <c:pt idx="4275">
                  <c:v>-12.22475</c:v>
                </c:pt>
                <c:pt idx="4276">
                  <c:v>-11.795574999999999</c:v>
                </c:pt>
                <c:pt idx="4277">
                  <c:v>-11.30306</c:v>
                </c:pt>
                <c:pt idx="4278">
                  <c:v>-10.966682</c:v>
                </c:pt>
                <c:pt idx="4279">
                  <c:v>-10.60595</c:v>
                </c:pt>
                <c:pt idx="4280">
                  <c:v>-10.366464000000001</c:v>
                </c:pt>
                <c:pt idx="4281">
                  <c:v>-10.115570999999999</c:v>
                </c:pt>
                <c:pt idx="4282">
                  <c:v>-9.8668940000000003</c:v>
                </c:pt>
                <c:pt idx="4283">
                  <c:v>-9.7779760000000007</c:v>
                </c:pt>
                <c:pt idx="4284">
                  <c:v>-9.6532210000000003</c:v>
                </c:pt>
                <c:pt idx="4285">
                  <c:v>-9.5780259999999995</c:v>
                </c:pt>
                <c:pt idx="4286">
                  <c:v>-9.4011060000000004</c:v>
                </c:pt>
                <c:pt idx="4287">
                  <c:v>-9.2508660000000003</c:v>
                </c:pt>
                <c:pt idx="4288">
                  <c:v>-8.9950779999999995</c:v>
                </c:pt>
                <c:pt idx="4289">
                  <c:v>-8.7382349999999995</c:v>
                </c:pt>
                <c:pt idx="4290">
                  <c:v>-8.3759165000000007</c:v>
                </c:pt>
                <c:pt idx="4291">
                  <c:v>-7.8156280000000002</c:v>
                </c:pt>
                <c:pt idx="4292">
                  <c:v>-7.0131740000000002</c:v>
                </c:pt>
                <c:pt idx="4293">
                  <c:v>-5.7498703000000004</c:v>
                </c:pt>
                <c:pt idx="4294">
                  <c:v>-3.7470818000000001</c:v>
                </c:pt>
                <c:pt idx="4295">
                  <c:v>-0.22696495</c:v>
                </c:pt>
                <c:pt idx="4296">
                  <c:v>6.2057523999999997</c:v>
                </c:pt>
                <c:pt idx="4297">
                  <c:v>17.194195000000001</c:v>
                </c:pt>
                <c:pt idx="4298">
                  <c:v>28.492878000000001</c:v>
                </c:pt>
                <c:pt idx="4299">
                  <c:v>30.666853</c:v>
                </c:pt>
                <c:pt idx="4300">
                  <c:v>26.374420000000001</c:v>
                </c:pt>
                <c:pt idx="4301">
                  <c:v>18.52544</c:v>
                </c:pt>
                <c:pt idx="4302">
                  <c:v>13.485814</c:v>
                </c:pt>
                <c:pt idx="4303">
                  <c:v>11.583392999999999</c:v>
                </c:pt>
                <c:pt idx="4304">
                  <c:v>11.921277</c:v>
                </c:pt>
                <c:pt idx="4305">
                  <c:v>13.772187000000001</c:v>
                </c:pt>
                <c:pt idx="4306">
                  <c:v>16.121255999999999</c:v>
                </c:pt>
                <c:pt idx="4307">
                  <c:v>18.155214000000001</c:v>
                </c:pt>
                <c:pt idx="4308">
                  <c:v>19.593843</c:v>
                </c:pt>
                <c:pt idx="4309">
                  <c:v>20.222615999999999</c:v>
                </c:pt>
                <c:pt idx="4310">
                  <c:v>20.221159</c:v>
                </c:pt>
                <c:pt idx="4311">
                  <c:v>19.763190999999999</c:v>
                </c:pt>
                <c:pt idx="4312">
                  <c:v>19.047885999999998</c:v>
                </c:pt>
                <c:pt idx="4313">
                  <c:v>18.233481999999999</c:v>
                </c:pt>
                <c:pt idx="4314">
                  <c:v>16.893156000000001</c:v>
                </c:pt>
                <c:pt idx="4315">
                  <c:v>15.129011</c:v>
                </c:pt>
                <c:pt idx="4316">
                  <c:v>13.224367000000001</c:v>
                </c:pt>
                <c:pt idx="4317">
                  <c:v>11.128384</c:v>
                </c:pt>
                <c:pt idx="4318">
                  <c:v>9.0375289999999993</c:v>
                </c:pt>
                <c:pt idx="4319">
                  <c:v>6.9570217000000003</c:v>
                </c:pt>
                <c:pt idx="4320">
                  <c:v>4.9203977999999999</c:v>
                </c:pt>
                <c:pt idx="4321">
                  <c:v>3.0976762999999998</c:v>
                </c:pt>
                <c:pt idx="4322">
                  <c:v>1.7011541999999999</c:v>
                </c:pt>
                <c:pt idx="4323">
                  <c:v>0.38752841999999998</c:v>
                </c:pt>
                <c:pt idx="4324">
                  <c:v>-0.71383476000000001</c:v>
                </c:pt>
                <c:pt idx="4325">
                  <c:v>-1.6597672000000001</c:v>
                </c:pt>
                <c:pt idx="4326">
                  <c:v>-2.4611106</c:v>
                </c:pt>
                <c:pt idx="4327">
                  <c:v>-3.2511811000000002</c:v>
                </c:pt>
                <c:pt idx="4328">
                  <c:v>-3.990653</c:v>
                </c:pt>
                <c:pt idx="4329">
                  <c:v>-4.4038776999999998</c:v>
                </c:pt>
                <c:pt idx="4330">
                  <c:v>-4.7254779999999998</c:v>
                </c:pt>
                <c:pt idx="4331">
                  <c:v>-4.7956079999999996</c:v>
                </c:pt>
                <c:pt idx="4332">
                  <c:v>-4.7601519999999997</c:v>
                </c:pt>
                <c:pt idx="4333">
                  <c:v>-4.7150610000000004</c:v>
                </c:pt>
                <c:pt idx="4334">
                  <c:v>-4.6164139999999998</c:v>
                </c:pt>
                <c:pt idx="4335">
                  <c:v>-4.5780634999999998</c:v>
                </c:pt>
                <c:pt idx="4336">
                  <c:v>-4.6890499999999999</c:v>
                </c:pt>
                <c:pt idx="4337">
                  <c:v>-4.9468259999999997</c:v>
                </c:pt>
                <c:pt idx="4338">
                  <c:v>-5.2620076999999998</c:v>
                </c:pt>
                <c:pt idx="4339">
                  <c:v>-5.7830909999999998</c:v>
                </c:pt>
                <c:pt idx="4340">
                  <c:v>-6.4561330000000003</c:v>
                </c:pt>
                <c:pt idx="4341">
                  <c:v>-7.1137486000000001</c:v>
                </c:pt>
                <c:pt idx="4342">
                  <c:v>-7.8020277</c:v>
                </c:pt>
                <c:pt idx="4343">
                  <c:v>-8.4873899999999995</c:v>
                </c:pt>
                <c:pt idx="4344">
                  <c:v>-8.9749689999999998</c:v>
                </c:pt>
                <c:pt idx="4345">
                  <c:v>-9.3295689999999993</c:v>
                </c:pt>
                <c:pt idx="4346">
                  <c:v>-9.3498719999999995</c:v>
                </c:pt>
                <c:pt idx="4347">
                  <c:v>-9.0004059999999999</c:v>
                </c:pt>
                <c:pt idx="4348">
                  <c:v>-8.3216319999999993</c:v>
                </c:pt>
                <c:pt idx="4349">
                  <c:v>-7.4725429999999999</c:v>
                </c:pt>
                <c:pt idx="4350">
                  <c:v>-6.3848539999999998</c:v>
                </c:pt>
                <c:pt idx="4351">
                  <c:v>-5.3056006</c:v>
                </c:pt>
                <c:pt idx="4352">
                  <c:v>-4.2281164999999996</c:v>
                </c:pt>
                <c:pt idx="4353">
                  <c:v>-2.4216365999999998</c:v>
                </c:pt>
                <c:pt idx="4354">
                  <c:v>-1.8677878000000001</c:v>
                </c:pt>
                <c:pt idx="4355">
                  <c:v>-1.6591309999999999</c:v>
                </c:pt>
                <c:pt idx="4356">
                  <c:v>-1.7343310999999999</c:v>
                </c:pt>
                <c:pt idx="4357">
                  <c:v>-2.0523886999999998</c:v>
                </c:pt>
                <c:pt idx="4358">
                  <c:v>-2.1873621999999999</c:v>
                </c:pt>
                <c:pt idx="4359">
                  <c:v>-2.4067959999999999</c:v>
                </c:pt>
                <c:pt idx="4360">
                  <c:v>-2.5698637999999998</c:v>
                </c:pt>
                <c:pt idx="4361">
                  <c:v>-2.5913434</c:v>
                </c:pt>
                <c:pt idx="4362">
                  <c:v>-2.4697250999999998</c:v>
                </c:pt>
                <c:pt idx="4363">
                  <c:v>-2.0928629999999999</c:v>
                </c:pt>
                <c:pt idx="4364">
                  <c:v>-1.6456175</c:v>
                </c:pt>
                <c:pt idx="4365">
                  <c:v>-0.78096580000000004</c:v>
                </c:pt>
                <c:pt idx="4366">
                  <c:v>0.49364852999999997</c:v>
                </c:pt>
                <c:pt idx="4367">
                  <c:v>2.5622568000000001</c:v>
                </c:pt>
                <c:pt idx="4368">
                  <c:v>5.8370533</c:v>
                </c:pt>
                <c:pt idx="4369">
                  <c:v>10.774240499999999</c:v>
                </c:pt>
                <c:pt idx="4370">
                  <c:v>18.72081</c:v>
                </c:pt>
                <c:pt idx="4371">
                  <c:v>30.416443000000001</c:v>
                </c:pt>
                <c:pt idx="4372">
                  <c:v>30.253112999999999</c:v>
                </c:pt>
                <c:pt idx="4373">
                  <c:v>30.092247</c:v>
                </c:pt>
                <c:pt idx="4374">
                  <c:v>29.947071000000001</c:v>
                </c:pt>
                <c:pt idx="4375">
                  <c:v>26.777397000000001</c:v>
                </c:pt>
                <c:pt idx="4376">
                  <c:v>22.861675000000002</c:v>
                </c:pt>
                <c:pt idx="4377">
                  <c:v>23.702643999999999</c:v>
                </c:pt>
                <c:pt idx="4378">
                  <c:v>26.664902000000001</c:v>
                </c:pt>
                <c:pt idx="4379">
                  <c:v>29.437999999999999</c:v>
                </c:pt>
                <c:pt idx="4380">
                  <c:v>29.346882000000001</c:v>
                </c:pt>
                <c:pt idx="4381">
                  <c:v>29.263939000000001</c:v>
                </c:pt>
                <c:pt idx="4382">
                  <c:v>27.474785000000001</c:v>
                </c:pt>
                <c:pt idx="4383">
                  <c:v>25.137481999999999</c:v>
                </c:pt>
                <c:pt idx="4384">
                  <c:v>22.847832</c:v>
                </c:pt>
                <c:pt idx="4385">
                  <c:v>20.666820000000001</c:v>
                </c:pt>
                <c:pt idx="4386">
                  <c:v>18.865970000000001</c:v>
                </c:pt>
                <c:pt idx="4387">
                  <c:v>17.177157999999999</c:v>
                </c:pt>
                <c:pt idx="4388">
                  <c:v>15.516969</c:v>
                </c:pt>
                <c:pt idx="4389">
                  <c:v>13.903192000000001</c:v>
                </c:pt>
                <c:pt idx="4390">
                  <c:v>12.010441</c:v>
                </c:pt>
                <c:pt idx="4391">
                  <c:v>10.017685999999999</c:v>
                </c:pt>
                <c:pt idx="4392">
                  <c:v>7.8176670000000001</c:v>
                </c:pt>
                <c:pt idx="4393">
                  <c:v>5.802988</c:v>
                </c:pt>
                <c:pt idx="4394">
                  <c:v>3.8698397</c:v>
                </c:pt>
                <c:pt idx="4395">
                  <c:v>2.1365031999999999</c:v>
                </c:pt>
                <c:pt idx="4396">
                  <c:v>0.55429744999999997</c:v>
                </c:pt>
                <c:pt idx="4397">
                  <c:v>-0.91985510000000004</c:v>
                </c:pt>
                <c:pt idx="4398">
                  <c:v>-2.4720811999999999</c:v>
                </c:pt>
                <c:pt idx="4399">
                  <c:v>-3.9454231000000002</c:v>
                </c:pt>
                <c:pt idx="4400">
                  <c:v>-5.2196540000000002</c:v>
                </c:pt>
                <c:pt idx="4401">
                  <c:v>-6.436591</c:v>
                </c:pt>
                <c:pt idx="4402">
                  <c:v>-7.6332740000000001</c:v>
                </c:pt>
                <c:pt idx="4403">
                  <c:v>-8.8018490000000007</c:v>
                </c:pt>
                <c:pt idx="4404">
                  <c:v>-9.740672</c:v>
                </c:pt>
                <c:pt idx="4405">
                  <c:v>-10.647629999999999</c:v>
                </c:pt>
                <c:pt idx="4406">
                  <c:v>-11.282978</c:v>
                </c:pt>
                <c:pt idx="4407">
                  <c:v>-11.919686</c:v>
                </c:pt>
                <c:pt idx="4408">
                  <c:v>-12.365688</c:v>
                </c:pt>
                <c:pt idx="4409">
                  <c:v>-12.570971999999999</c:v>
                </c:pt>
                <c:pt idx="4410">
                  <c:v>-12.765034</c:v>
                </c:pt>
                <c:pt idx="4411">
                  <c:v>-12.964782</c:v>
                </c:pt>
                <c:pt idx="4412">
                  <c:v>-13.037299000000001</c:v>
                </c:pt>
                <c:pt idx="4413">
                  <c:v>-12.962877000000001</c:v>
                </c:pt>
                <c:pt idx="4414">
                  <c:v>-13.071835</c:v>
                </c:pt>
                <c:pt idx="4415">
                  <c:v>-13.272535</c:v>
                </c:pt>
                <c:pt idx="4416">
                  <c:v>-13.438425000000001</c:v>
                </c:pt>
                <c:pt idx="4417">
                  <c:v>-13.639523000000001</c:v>
                </c:pt>
                <c:pt idx="4418">
                  <c:v>-13.686693</c:v>
                </c:pt>
                <c:pt idx="4419">
                  <c:v>-13.638669</c:v>
                </c:pt>
                <c:pt idx="4420">
                  <c:v>-13.475607</c:v>
                </c:pt>
                <c:pt idx="4421">
                  <c:v>-13.205692000000001</c:v>
                </c:pt>
                <c:pt idx="4422">
                  <c:v>-12.835272</c:v>
                </c:pt>
                <c:pt idx="4423">
                  <c:v>-12.461226999999999</c:v>
                </c:pt>
                <c:pt idx="4424">
                  <c:v>-12.063331</c:v>
                </c:pt>
                <c:pt idx="4425">
                  <c:v>-11.60783</c:v>
                </c:pt>
                <c:pt idx="4426">
                  <c:v>-11.081566</c:v>
                </c:pt>
                <c:pt idx="4427">
                  <c:v>-10.529398</c:v>
                </c:pt>
                <c:pt idx="4428">
                  <c:v>-10.100643</c:v>
                </c:pt>
                <c:pt idx="4429">
                  <c:v>-9.4999909999999996</c:v>
                </c:pt>
                <c:pt idx="4430">
                  <c:v>-8.8565020000000008</c:v>
                </c:pt>
                <c:pt idx="4431">
                  <c:v>-8.2220770000000005</c:v>
                </c:pt>
                <c:pt idx="4432">
                  <c:v>-7.7706900000000001</c:v>
                </c:pt>
                <c:pt idx="4433">
                  <c:v>-7.2256299999999998</c:v>
                </c:pt>
                <c:pt idx="4434">
                  <c:v>-6.7051553999999998</c:v>
                </c:pt>
                <c:pt idx="4435">
                  <c:v>-6.2264375999999997</c:v>
                </c:pt>
                <c:pt idx="4436">
                  <c:v>-5.8197393000000002</c:v>
                </c:pt>
                <c:pt idx="4437">
                  <c:v>-5.2241070000000001</c:v>
                </c:pt>
                <c:pt idx="4438">
                  <c:v>-4.6849803999999997</c:v>
                </c:pt>
                <c:pt idx="4439">
                  <c:v>-4.029649</c:v>
                </c:pt>
                <c:pt idx="4440">
                  <c:v>-3.0463428000000001</c:v>
                </c:pt>
                <c:pt idx="4441">
                  <c:v>-1.0969553000000001</c:v>
                </c:pt>
                <c:pt idx="4442">
                  <c:v>2.6796321999999999</c:v>
                </c:pt>
                <c:pt idx="4443">
                  <c:v>10.689465</c:v>
                </c:pt>
                <c:pt idx="4444">
                  <c:v>24.086030000000001</c:v>
                </c:pt>
                <c:pt idx="4445">
                  <c:v>30.835522000000001</c:v>
                </c:pt>
                <c:pt idx="4446">
                  <c:v>30.800837000000001</c:v>
                </c:pt>
                <c:pt idx="4447">
                  <c:v>23.07788</c:v>
                </c:pt>
                <c:pt idx="4448">
                  <c:v>14.734491999999999</c:v>
                </c:pt>
                <c:pt idx="4449">
                  <c:v>10.859747</c:v>
                </c:pt>
                <c:pt idx="4450">
                  <c:v>10.079215</c:v>
                </c:pt>
                <c:pt idx="4451">
                  <c:v>10.842209</c:v>
                </c:pt>
                <c:pt idx="4452">
                  <c:v>12.564239499999999</c:v>
                </c:pt>
                <c:pt idx="4453">
                  <c:v>14.606131</c:v>
                </c:pt>
                <c:pt idx="4454">
                  <c:v>16.304993</c:v>
                </c:pt>
                <c:pt idx="4455">
                  <c:v>16.927423000000001</c:v>
                </c:pt>
                <c:pt idx="4456">
                  <c:v>16.893219999999999</c:v>
                </c:pt>
                <c:pt idx="4457">
                  <c:v>16.621860000000002</c:v>
                </c:pt>
                <c:pt idx="4458">
                  <c:v>16.597674999999999</c:v>
                </c:pt>
                <c:pt idx="4459">
                  <c:v>17.139402</c:v>
                </c:pt>
                <c:pt idx="4460">
                  <c:v>18.078921999999999</c:v>
                </c:pt>
                <c:pt idx="4461">
                  <c:v>19.040699</c:v>
                </c:pt>
                <c:pt idx="4462">
                  <c:v>19.479541999999999</c:v>
                </c:pt>
                <c:pt idx="4463">
                  <c:v>19.026564</c:v>
                </c:pt>
                <c:pt idx="4464">
                  <c:v>17.409756000000002</c:v>
                </c:pt>
                <c:pt idx="4465">
                  <c:v>15.103764</c:v>
                </c:pt>
                <c:pt idx="4466">
                  <c:v>12.585101999999999</c:v>
                </c:pt>
                <c:pt idx="4467">
                  <c:v>10.239727</c:v>
                </c:pt>
                <c:pt idx="4468">
                  <c:v>8.1612639999999992</c:v>
                </c:pt>
                <c:pt idx="4469">
                  <c:v>6.3758081999999998</c:v>
                </c:pt>
                <c:pt idx="4470">
                  <c:v>4.9465779999999997</c:v>
                </c:pt>
                <c:pt idx="4471">
                  <c:v>3.7250733</c:v>
                </c:pt>
                <c:pt idx="4472">
                  <c:v>2.8504079999999998</c:v>
                </c:pt>
                <c:pt idx="4473">
                  <c:v>2.2027101999999998</c:v>
                </c:pt>
                <c:pt idx="4474">
                  <c:v>1.618433</c:v>
                </c:pt>
                <c:pt idx="4475">
                  <c:v>1.1222382</c:v>
                </c:pt>
                <c:pt idx="4476">
                  <c:v>0.75285530000000001</c:v>
                </c:pt>
                <c:pt idx="4477">
                  <c:v>0.26532316</c:v>
                </c:pt>
                <c:pt idx="4478">
                  <c:v>-0.30101633</c:v>
                </c:pt>
                <c:pt idx="4479">
                  <c:v>-0.93426560000000003</c:v>
                </c:pt>
                <c:pt idx="4480">
                  <c:v>-1.616363</c:v>
                </c:pt>
                <c:pt idx="4481">
                  <c:v>-2.2990827999999999</c:v>
                </c:pt>
                <c:pt idx="4482">
                  <c:v>-2.8753299999999999</c:v>
                </c:pt>
                <c:pt idx="4483">
                  <c:v>-3.6555195</c:v>
                </c:pt>
                <c:pt idx="4484">
                  <c:v>-4.3516019999999997</c:v>
                </c:pt>
                <c:pt idx="4485">
                  <c:v>-5.0128519999999996</c:v>
                </c:pt>
                <c:pt idx="4486">
                  <c:v>-5.6312049999999996</c:v>
                </c:pt>
                <c:pt idx="4487">
                  <c:v>-6.2105746000000002</c:v>
                </c:pt>
                <c:pt idx="4488">
                  <c:v>-6.6536683999999999</c:v>
                </c:pt>
                <c:pt idx="4489">
                  <c:v>-7.0428566999999997</c:v>
                </c:pt>
                <c:pt idx="4490">
                  <c:v>-7.2471027000000001</c:v>
                </c:pt>
                <c:pt idx="4491">
                  <c:v>-7.3285555999999996</c:v>
                </c:pt>
                <c:pt idx="4492">
                  <c:v>-7.3597219999999997</c:v>
                </c:pt>
                <c:pt idx="4493">
                  <c:v>-7.3061284999999998</c:v>
                </c:pt>
                <c:pt idx="4494">
                  <c:v>-7.2227917000000001</c:v>
                </c:pt>
                <c:pt idx="4495">
                  <c:v>-7.1970989999999997</c:v>
                </c:pt>
                <c:pt idx="4496">
                  <c:v>-7.2391334000000001</c:v>
                </c:pt>
                <c:pt idx="4497">
                  <c:v>-7.4057035000000004</c:v>
                </c:pt>
                <c:pt idx="4498">
                  <c:v>-7.7272559999999997</c:v>
                </c:pt>
                <c:pt idx="4499">
                  <c:v>-7.9321494000000001</c:v>
                </c:pt>
                <c:pt idx="4500">
                  <c:v>-8.2996400000000001</c:v>
                </c:pt>
                <c:pt idx="4501">
                  <c:v>-8.5935249999999996</c:v>
                </c:pt>
                <c:pt idx="4502">
                  <c:v>-8.8229489999999995</c:v>
                </c:pt>
                <c:pt idx="4503">
                  <c:v>-8.6788220000000003</c:v>
                </c:pt>
                <c:pt idx="4504">
                  <c:v>-8.4631450000000008</c:v>
                </c:pt>
                <c:pt idx="4505">
                  <c:v>-8.1155950000000008</c:v>
                </c:pt>
                <c:pt idx="4506">
                  <c:v>-7.6006679999999998</c:v>
                </c:pt>
                <c:pt idx="4507">
                  <c:v>-6.9272559999999999</c:v>
                </c:pt>
                <c:pt idx="4508">
                  <c:v>-6.1796980000000001</c:v>
                </c:pt>
                <c:pt idx="4509">
                  <c:v>-5.2165685000000002</c:v>
                </c:pt>
                <c:pt idx="4510">
                  <c:v>-3.956378</c:v>
                </c:pt>
                <c:pt idx="4511">
                  <c:v>-2.4522347</c:v>
                </c:pt>
                <c:pt idx="4512">
                  <c:v>-0.42137669999999999</c:v>
                </c:pt>
                <c:pt idx="4513">
                  <c:v>2.3499541000000002</c:v>
                </c:pt>
                <c:pt idx="4514">
                  <c:v>6.4715476000000001</c:v>
                </c:pt>
                <c:pt idx="4515">
                  <c:v>13.382199999999999</c:v>
                </c:pt>
                <c:pt idx="4516">
                  <c:v>25.569680999999999</c:v>
                </c:pt>
                <c:pt idx="4517">
                  <c:v>31.348324000000002</c:v>
                </c:pt>
                <c:pt idx="4518">
                  <c:v>31.142835999999999</c:v>
                </c:pt>
                <c:pt idx="4519">
                  <c:v>30.947205</c:v>
                </c:pt>
                <c:pt idx="4520">
                  <c:v>30.772518000000002</c:v>
                </c:pt>
                <c:pt idx="4521">
                  <c:v>23.930728999999999</c:v>
                </c:pt>
                <c:pt idx="4522">
                  <c:v>22.331012999999999</c:v>
                </c:pt>
                <c:pt idx="4523">
                  <c:v>23.458680000000001</c:v>
                </c:pt>
                <c:pt idx="4524">
                  <c:v>24.725625999999998</c:v>
                </c:pt>
                <c:pt idx="4525">
                  <c:v>25.299866000000002</c:v>
                </c:pt>
                <c:pt idx="4526">
                  <c:v>24.905857000000001</c:v>
                </c:pt>
                <c:pt idx="4527">
                  <c:v>23.608688000000001</c:v>
                </c:pt>
                <c:pt idx="4528">
                  <c:v>22.399532000000001</c:v>
                </c:pt>
                <c:pt idx="4529">
                  <c:v>21.496668</c:v>
                </c:pt>
                <c:pt idx="4530">
                  <c:v>20.697472000000001</c:v>
                </c:pt>
                <c:pt idx="4531">
                  <c:v>19.246646999999999</c:v>
                </c:pt>
                <c:pt idx="4532">
                  <c:v>17.168945000000001</c:v>
                </c:pt>
                <c:pt idx="4533">
                  <c:v>15.092608999999999</c:v>
                </c:pt>
                <c:pt idx="4534">
                  <c:v>13.099987</c:v>
                </c:pt>
                <c:pt idx="4535">
                  <c:v>11.126384</c:v>
                </c:pt>
                <c:pt idx="4536">
                  <c:v>9.3741050000000001</c:v>
                </c:pt>
                <c:pt idx="4537">
                  <c:v>7.5676556000000001</c:v>
                </c:pt>
                <c:pt idx="4538">
                  <c:v>6.068549</c:v>
                </c:pt>
                <c:pt idx="4539">
                  <c:v>4.6277742000000002</c:v>
                </c:pt>
                <c:pt idx="4540">
                  <c:v>3.5380926000000001</c:v>
                </c:pt>
                <c:pt idx="4541">
                  <c:v>2.4694995999999998</c:v>
                </c:pt>
                <c:pt idx="4542">
                  <c:v>1.4517384</c:v>
                </c:pt>
                <c:pt idx="4543">
                  <c:v>0.54498005000000005</c:v>
                </c:pt>
                <c:pt idx="4544">
                  <c:v>-0.37423134000000002</c:v>
                </c:pt>
                <c:pt idx="4545">
                  <c:v>-1.3674126</c:v>
                </c:pt>
                <c:pt idx="4546">
                  <c:v>-2.3541306999999998</c:v>
                </c:pt>
                <c:pt idx="4547">
                  <c:v>-3.4542942000000001</c:v>
                </c:pt>
                <c:pt idx="4548">
                  <c:v>-4.4174414000000004</c:v>
                </c:pt>
                <c:pt idx="4549">
                  <c:v>-5.5665399999999998</c:v>
                </c:pt>
                <c:pt idx="4550">
                  <c:v>-6.7076444999999998</c:v>
                </c:pt>
                <c:pt idx="4551">
                  <c:v>-7.8105849999999997</c:v>
                </c:pt>
                <c:pt idx="4552">
                  <c:v>-8.8958259999999996</c:v>
                </c:pt>
                <c:pt idx="4553">
                  <c:v>-9.9174670000000003</c:v>
                </c:pt>
                <c:pt idx="4554">
                  <c:v>-10.827396999999999</c:v>
                </c:pt>
                <c:pt idx="4555">
                  <c:v>-11.688255</c:v>
                </c:pt>
                <c:pt idx="4556">
                  <c:v>-12.351735</c:v>
                </c:pt>
                <c:pt idx="4557">
                  <c:v>-12.985889999999999</c:v>
                </c:pt>
                <c:pt idx="4558">
                  <c:v>-13.472576999999999</c:v>
                </c:pt>
                <c:pt idx="4559">
                  <c:v>-13.858174</c:v>
                </c:pt>
                <c:pt idx="4560">
                  <c:v>-14.135202</c:v>
                </c:pt>
                <c:pt idx="4561">
                  <c:v>-14.253133999999999</c:v>
                </c:pt>
                <c:pt idx="4562">
                  <c:v>-14.154564000000001</c:v>
                </c:pt>
                <c:pt idx="4563">
                  <c:v>-14.092739999999999</c:v>
                </c:pt>
                <c:pt idx="4564">
                  <c:v>-13.823986</c:v>
                </c:pt>
                <c:pt idx="4565">
                  <c:v>-13.534732</c:v>
                </c:pt>
                <c:pt idx="4566">
                  <c:v>-13.107250000000001</c:v>
                </c:pt>
                <c:pt idx="4567">
                  <c:v>-12.681475000000001</c:v>
                </c:pt>
                <c:pt idx="4568">
                  <c:v>-12.377477000000001</c:v>
                </c:pt>
                <c:pt idx="4569">
                  <c:v>-12.012715999999999</c:v>
                </c:pt>
                <c:pt idx="4570">
                  <c:v>-11.733788499999999</c:v>
                </c:pt>
                <c:pt idx="4571">
                  <c:v>-11.468498</c:v>
                </c:pt>
                <c:pt idx="4572">
                  <c:v>-11.143179</c:v>
                </c:pt>
                <c:pt idx="4573">
                  <c:v>-10.865679999999999</c:v>
                </c:pt>
                <c:pt idx="4574">
                  <c:v>-10.326530999999999</c:v>
                </c:pt>
                <c:pt idx="4575">
                  <c:v>-9.7451810000000005</c:v>
                </c:pt>
                <c:pt idx="4576">
                  <c:v>-9.1324959999999997</c:v>
                </c:pt>
                <c:pt idx="4577">
                  <c:v>-8.563205</c:v>
                </c:pt>
                <c:pt idx="4578">
                  <c:v>-7.9203910000000004</c:v>
                </c:pt>
                <c:pt idx="4579">
                  <c:v>-7.3119829999999997</c:v>
                </c:pt>
                <c:pt idx="4580">
                  <c:v>-6.7425528000000003</c:v>
                </c:pt>
                <c:pt idx="4581">
                  <c:v>-6.2824388000000004</c:v>
                </c:pt>
                <c:pt idx="4582">
                  <c:v>-5.9712047999999998</c:v>
                </c:pt>
                <c:pt idx="4583">
                  <c:v>-5.8878009999999996</c:v>
                </c:pt>
                <c:pt idx="4584">
                  <c:v>-5.8873005000000003</c:v>
                </c:pt>
                <c:pt idx="4585">
                  <c:v>-5.9005190000000001</c:v>
                </c:pt>
                <c:pt idx="4586">
                  <c:v>-5.5700984</c:v>
                </c:pt>
                <c:pt idx="4587">
                  <c:v>-4.7369966999999997</c:v>
                </c:pt>
                <c:pt idx="4588">
                  <c:v>-3.0599173999999998</c:v>
                </c:pt>
                <c:pt idx="4589">
                  <c:v>-0.29323719999999998</c:v>
                </c:pt>
                <c:pt idx="4590">
                  <c:v>4.5495377000000001</c:v>
                </c:pt>
                <c:pt idx="4591">
                  <c:v>12.516273999999999</c:v>
                </c:pt>
                <c:pt idx="4592">
                  <c:v>23.402988000000001</c:v>
                </c:pt>
                <c:pt idx="4593">
                  <c:v>30.239021000000001</c:v>
                </c:pt>
                <c:pt idx="4594">
                  <c:v>27.23302</c:v>
                </c:pt>
                <c:pt idx="4595">
                  <c:v>18.376968000000002</c:v>
                </c:pt>
                <c:pt idx="4596">
                  <c:v>11.142825999999999</c:v>
                </c:pt>
                <c:pt idx="4597">
                  <c:v>6.5348670000000002</c:v>
                </c:pt>
                <c:pt idx="4598">
                  <c:v>3.9446883000000001</c:v>
                </c:pt>
                <c:pt idx="4599">
                  <c:v>3.4306302</c:v>
                </c:pt>
                <c:pt idx="4600">
                  <c:v>4.1051802999999998</c:v>
                </c:pt>
                <c:pt idx="4601">
                  <c:v>6.1467495000000003</c:v>
                </c:pt>
                <c:pt idx="4602">
                  <c:v>9.2674540000000007</c:v>
                </c:pt>
                <c:pt idx="4603">
                  <c:v>11.965316</c:v>
                </c:pt>
                <c:pt idx="4604">
                  <c:v>13.611437</c:v>
                </c:pt>
                <c:pt idx="4605">
                  <c:v>14.527089999999999</c:v>
                </c:pt>
                <c:pt idx="4606">
                  <c:v>15.054237000000001</c:v>
                </c:pt>
                <c:pt idx="4607">
                  <c:v>15.684832999999999</c:v>
                </c:pt>
                <c:pt idx="4608">
                  <c:v>16.663471000000001</c:v>
                </c:pt>
                <c:pt idx="4609">
                  <c:v>17.53152</c:v>
                </c:pt>
                <c:pt idx="4610">
                  <c:v>17.924859999999999</c:v>
                </c:pt>
                <c:pt idx="4611">
                  <c:v>17.568183999999999</c:v>
                </c:pt>
                <c:pt idx="4612">
                  <c:v>16.641221999999999</c:v>
                </c:pt>
                <c:pt idx="4613">
                  <c:v>15.023721</c:v>
                </c:pt>
                <c:pt idx="4614">
                  <c:v>13.073304</c:v>
                </c:pt>
                <c:pt idx="4615">
                  <c:v>11.115769999999999</c:v>
                </c:pt>
                <c:pt idx="4616">
                  <c:v>9.2274930000000008</c:v>
                </c:pt>
                <c:pt idx="4617">
                  <c:v>7.4634470000000004</c:v>
                </c:pt>
                <c:pt idx="4618">
                  <c:v>5.8111879999999996</c:v>
                </c:pt>
                <c:pt idx="4619">
                  <c:v>4.4376382999999997</c:v>
                </c:pt>
                <c:pt idx="4620">
                  <c:v>3.0707230000000001</c:v>
                </c:pt>
                <c:pt idx="4621">
                  <c:v>1.8767643000000001</c:v>
                </c:pt>
                <c:pt idx="4622">
                  <c:v>0.98059845000000001</c:v>
                </c:pt>
                <c:pt idx="4623">
                  <c:v>0.13700055999999999</c:v>
                </c:pt>
                <c:pt idx="4624">
                  <c:v>-0.59357260000000001</c:v>
                </c:pt>
                <c:pt idx="4625">
                  <c:v>-1.2344136000000001</c:v>
                </c:pt>
                <c:pt idx="4626">
                  <c:v>-1.9038172</c:v>
                </c:pt>
                <c:pt idx="4627">
                  <c:v>-2.5714320000000002</c:v>
                </c:pt>
                <c:pt idx="4628">
                  <c:v>-3.2413044000000002</c:v>
                </c:pt>
                <c:pt idx="4629">
                  <c:v>-3.8847852</c:v>
                </c:pt>
                <c:pt idx="4630">
                  <c:v>-4.4219203</c:v>
                </c:pt>
                <c:pt idx="4631">
                  <c:v>-5.0368694999999999</c:v>
                </c:pt>
                <c:pt idx="4632">
                  <c:v>-5.5585073999999999</c:v>
                </c:pt>
                <c:pt idx="4633">
                  <c:v>-6.0706340000000001</c:v>
                </c:pt>
                <c:pt idx="4634">
                  <c:v>-6.5842850000000004</c:v>
                </c:pt>
                <c:pt idx="4635">
                  <c:v>-7.0686684</c:v>
                </c:pt>
                <c:pt idx="4636">
                  <c:v>-7.4877640000000003</c:v>
                </c:pt>
                <c:pt idx="4637">
                  <c:v>-7.9109582999999999</c:v>
                </c:pt>
                <c:pt idx="4638">
                  <c:v>-8.2656320000000001</c:v>
                </c:pt>
                <c:pt idx="4639">
                  <c:v>-8.5910890000000002</c:v>
                </c:pt>
                <c:pt idx="4640">
                  <c:v>-8.7368489999999994</c:v>
                </c:pt>
                <c:pt idx="4641">
                  <c:v>-8.7064400000000006</c:v>
                </c:pt>
                <c:pt idx="4642">
                  <c:v>-8.4855520000000002</c:v>
                </c:pt>
                <c:pt idx="4643">
                  <c:v>-8.294537</c:v>
                </c:pt>
                <c:pt idx="4644">
                  <c:v>-7.9575250000000004</c:v>
                </c:pt>
                <c:pt idx="4645">
                  <c:v>-7.7283115000000002</c:v>
                </c:pt>
                <c:pt idx="4646">
                  <c:v>-7.5361130000000003</c:v>
                </c:pt>
                <c:pt idx="4647">
                  <c:v>-7.4805029999999997</c:v>
                </c:pt>
                <c:pt idx="4648">
                  <c:v>-7.6098385000000004</c:v>
                </c:pt>
                <c:pt idx="4649">
                  <c:v>-7.7810744999999999</c:v>
                </c:pt>
                <c:pt idx="4650">
                  <c:v>-7.9596150000000003</c:v>
                </c:pt>
                <c:pt idx="4651">
                  <c:v>-8.0167730000000006</c:v>
                </c:pt>
                <c:pt idx="4652">
                  <c:v>-7.8491020000000002</c:v>
                </c:pt>
                <c:pt idx="4653">
                  <c:v>-7.5244384000000002</c:v>
                </c:pt>
                <c:pt idx="4654">
                  <c:v>-7.093642</c:v>
                </c:pt>
                <c:pt idx="4655">
                  <c:v>-6.5507900000000001</c:v>
                </c:pt>
                <c:pt idx="4656">
                  <c:v>-6.0591780000000002</c:v>
                </c:pt>
                <c:pt idx="4657">
                  <c:v>-5.377313</c:v>
                </c:pt>
                <c:pt idx="4658">
                  <c:v>-4.6251290000000003</c:v>
                </c:pt>
                <c:pt idx="4659">
                  <c:v>-3.6771387999999998</c:v>
                </c:pt>
                <c:pt idx="4660">
                  <c:v>-2.5631794999999999</c:v>
                </c:pt>
                <c:pt idx="4661">
                  <c:v>-1.0696182000000001</c:v>
                </c:pt>
                <c:pt idx="4662">
                  <c:v>1.2041287000000001</c:v>
                </c:pt>
                <c:pt idx="4663">
                  <c:v>4.7958055000000002</c:v>
                </c:pt>
                <c:pt idx="4664">
                  <c:v>11.220692</c:v>
                </c:pt>
                <c:pt idx="4665">
                  <c:v>22.201488000000001</c:v>
                </c:pt>
                <c:pt idx="4666">
                  <c:v>30.719432999999999</c:v>
                </c:pt>
                <c:pt idx="4667">
                  <c:v>30.55095</c:v>
                </c:pt>
                <c:pt idx="4668">
                  <c:v>30.384696999999999</c:v>
                </c:pt>
                <c:pt idx="4669">
                  <c:v>30.234591999999999</c:v>
                </c:pt>
                <c:pt idx="4670">
                  <c:v>29.027760000000001</c:v>
                </c:pt>
                <c:pt idx="4671">
                  <c:v>26.235980999999999</c:v>
                </c:pt>
                <c:pt idx="4672">
                  <c:v>26.650172999999999</c:v>
                </c:pt>
                <c:pt idx="4673">
                  <c:v>27.725182</c:v>
                </c:pt>
                <c:pt idx="4674">
                  <c:v>27.483371999999999</c:v>
                </c:pt>
                <c:pt idx="4675">
                  <c:v>25.668648000000001</c:v>
                </c:pt>
                <c:pt idx="4676">
                  <c:v>23.743220999999998</c:v>
                </c:pt>
                <c:pt idx="4677">
                  <c:v>22.429276000000002</c:v>
                </c:pt>
                <c:pt idx="4678">
                  <c:v>21.627507999999999</c:v>
                </c:pt>
                <c:pt idx="4679">
                  <c:v>20.804666999999998</c:v>
                </c:pt>
                <c:pt idx="4680">
                  <c:v>19.913734000000002</c:v>
                </c:pt>
                <c:pt idx="4681">
                  <c:v>19.379397999999998</c:v>
                </c:pt>
                <c:pt idx="4682">
                  <c:v>18.819800999999998</c:v>
                </c:pt>
                <c:pt idx="4683">
                  <c:v>18.227405999999998</c:v>
                </c:pt>
                <c:pt idx="4684">
                  <c:v>17.174365999999999</c:v>
                </c:pt>
                <c:pt idx="4685">
                  <c:v>15.812886000000001</c:v>
                </c:pt>
                <c:pt idx="4686">
                  <c:v>14.095950999999999</c:v>
                </c:pt>
                <c:pt idx="4687">
                  <c:v>12.226576</c:v>
                </c:pt>
                <c:pt idx="4688">
                  <c:v>10.226203999999999</c:v>
                </c:pt>
                <c:pt idx="4689">
                  <c:v>8.1123700000000003</c:v>
                </c:pt>
                <c:pt idx="4690">
                  <c:v>6.0587109999999997</c:v>
                </c:pt>
                <c:pt idx="4691">
                  <c:v>4.2322119999999996</c:v>
                </c:pt>
                <c:pt idx="4692">
                  <c:v>2.4257735999999999</c:v>
                </c:pt>
                <c:pt idx="4693">
                  <c:v>0.8685503</c:v>
                </c:pt>
                <c:pt idx="4694">
                  <c:v>-0.52048205999999997</c:v>
                </c:pt>
                <c:pt idx="4695">
                  <c:v>-1.6840754</c:v>
                </c:pt>
                <c:pt idx="4696">
                  <c:v>-2.8558311000000001</c:v>
                </c:pt>
                <c:pt idx="4697">
                  <c:v>-3.9709368</c:v>
                </c:pt>
                <c:pt idx="4698">
                  <c:v>-4.9855499999999999</c:v>
                </c:pt>
                <c:pt idx="4699">
                  <c:v>-6.0717726000000001</c:v>
                </c:pt>
                <c:pt idx="4700">
                  <c:v>-7.0561914000000003</c:v>
                </c:pt>
                <c:pt idx="4701">
                  <c:v>-7.9456110000000004</c:v>
                </c:pt>
                <c:pt idx="4702">
                  <c:v>-8.7582280000000008</c:v>
                </c:pt>
                <c:pt idx="4703">
                  <c:v>-9.3762760000000007</c:v>
                </c:pt>
                <c:pt idx="4704">
                  <c:v>-9.9807830000000006</c:v>
                </c:pt>
                <c:pt idx="4705">
                  <c:v>-10.434157000000001</c:v>
                </c:pt>
                <c:pt idx="4706">
                  <c:v>-10.842079</c:v>
                </c:pt>
                <c:pt idx="4707">
                  <c:v>-11.187529</c:v>
                </c:pt>
                <c:pt idx="4708">
                  <c:v>-11.504607999999999</c:v>
                </c:pt>
                <c:pt idx="4709">
                  <c:v>-11.712768000000001</c:v>
                </c:pt>
                <c:pt idx="4710">
                  <c:v>-11.942973</c:v>
                </c:pt>
                <c:pt idx="4711">
                  <c:v>-12.265148</c:v>
                </c:pt>
                <c:pt idx="4712">
                  <c:v>-12.5251465</c:v>
                </c:pt>
                <c:pt idx="4713">
                  <c:v>-12.786512999999999</c:v>
                </c:pt>
                <c:pt idx="4714">
                  <c:v>-13.018587999999999</c:v>
                </c:pt>
                <c:pt idx="4715">
                  <c:v>-13.187514999999999</c:v>
                </c:pt>
                <c:pt idx="4716">
                  <c:v>-13.210367</c:v>
                </c:pt>
                <c:pt idx="4717">
                  <c:v>-13.104744</c:v>
                </c:pt>
                <c:pt idx="4718">
                  <c:v>-12.852817999999999</c:v>
                </c:pt>
                <c:pt idx="4719">
                  <c:v>-12.462515</c:v>
                </c:pt>
                <c:pt idx="4720">
                  <c:v>-11.963359000000001</c:v>
                </c:pt>
                <c:pt idx="4721">
                  <c:v>-11.380008</c:v>
                </c:pt>
                <c:pt idx="4722">
                  <c:v>-10.709178</c:v>
                </c:pt>
                <c:pt idx="4723">
                  <c:v>-10.046792999999999</c:v>
                </c:pt>
                <c:pt idx="4724">
                  <c:v>-9.5209530000000004</c:v>
                </c:pt>
                <c:pt idx="4725">
                  <c:v>-8.9323599999999992</c:v>
                </c:pt>
                <c:pt idx="4726">
                  <c:v>-8.3828440000000004</c:v>
                </c:pt>
                <c:pt idx="4727">
                  <c:v>-7.8954276999999999</c:v>
                </c:pt>
                <c:pt idx="4728">
                  <c:v>-7.4381857</c:v>
                </c:pt>
                <c:pt idx="4729">
                  <c:v>-7.0506773000000003</c:v>
                </c:pt>
                <c:pt idx="4730">
                  <c:v>-6.5840329999999998</c:v>
                </c:pt>
                <c:pt idx="4731">
                  <c:v>-6.0343475</c:v>
                </c:pt>
                <c:pt idx="4732">
                  <c:v>-5.6799480000000004</c:v>
                </c:pt>
                <c:pt idx="4733">
                  <c:v>-5.2567089999999999</c:v>
                </c:pt>
                <c:pt idx="4734">
                  <c:v>-4.7983820000000001</c:v>
                </c:pt>
                <c:pt idx="4735">
                  <c:v>-4.1967800000000004</c:v>
                </c:pt>
                <c:pt idx="4736">
                  <c:v>-3.3501873</c:v>
                </c:pt>
                <c:pt idx="4737">
                  <c:v>-2.222683</c:v>
                </c:pt>
                <c:pt idx="4738">
                  <c:v>-0.57635784000000001</c:v>
                </c:pt>
                <c:pt idx="4739">
                  <c:v>1.9423504</c:v>
                </c:pt>
                <c:pt idx="4740">
                  <c:v>6.2155966999999999</c:v>
                </c:pt>
                <c:pt idx="4741">
                  <c:v>12.641296000000001</c:v>
                </c:pt>
                <c:pt idx="4742">
                  <c:v>19.455044000000001</c:v>
                </c:pt>
                <c:pt idx="4743">
                  <c:v>23.413350999999999</c:v>
                </c:pt>
                <c:pt idx="4744">
                  <c:v>22.180557</c:v>
                </c:pt>
                <c:pt idx="4745">
                  <c:v>18.344467000000002</c:v>
                </c:pt>
                <c:pt idx="4746">
                  <c:v>14.615629999999999</c:v>
                </c:pt>
                <c:pt idx="4747">
                  <c:v>12.491045</c:v>
                </c:pt>
                <c:pt idx="4748">
                  <c:v>12.225014</c:v>
                </c:pt>
                <c:pt idx="4749">
                  <c:v>13.352774</c:v>
                </c:pt>
                <c:pt idx="4750">
                  <c:v>14.802827000000001</c:v>
                </c:pt>
                <c:pt idx="4751">
                  <c:v>16.215382000000002</c:v>
                </c:pt>
                <c:pt idx="4752">
                  <c:v>16.419594</c:v>
                </c:pt>
                <c:pt idx="4753">
                  <c:v>15.204349499999999</c:v>
                </c:pt>
                <c:pt idx="4754">
                  <c:v>13.5385895</c:v>
                </c:pt>
                <c:pt idx="4755">
                  <c:v>12.447647</c:v>
                </c:pt>
                <c:pt idx="4756">
                  <c:v>12.342055999999999</c:v>
                </c:pt>
                <c:pt idx="4757">
                  <c:v>12.882158</c:v>
                </c:pt>
                <c:pt idx="4758">
                  <c:v>13.498485000000001</c:v>
                </c:pt>
                <c:pt idx="4759">
                  <c:v>13.735670000000001</c:v>
                </c:pt>
                <c:pt idx="4760">
                  <c:v>13.26998</c:v>
                </c:pt>
                <c:pt idx="4761">
                  <c:v>12.092176</c:v>
                </c:pt>
                <c:pt idx="4762">
                  <c:v>10.624611</c:v>
                </c:pt>
                <c:pt idx="4763">
                  <c:v>9.0291180000000004</c:v>
                </c:pt>
                <c:pt idx="4764">
                  <c:v>7.4159316999999998</c:v>
                </c:pt>
                <c:pt idx="4765">
                  <c:v>5.7950679999999997</c:v>
                </c:pt>
                <c:pt idx="4766">
                  <c:v>4.3884350000000003</c:v>
                </c:pt>
                <c:pt idx="4767">
                  <c:v>3.1387577000000002</c:v>
                </c:pt>
                <c:pt idx="4768">
                  <c:v>2.0255442000000001</c:v>
                </c:pt>
                <c:pt idx="4769">
                  <c:v>1.0711212000000001</c:v>
                </c:pt>
                <c:pt idx="4770">
                  <c:v>0.21344471000000001</c:v>
                </c:pt>
                <c:pt idx="4771">
                  <c:v>-0.47347689999999998</c:v>
                </c:pt>
                <c:pt idx="4772">
                  <c:v>-1.149632</c:v>
                </c:pt>
                <c:pt idx="4773">
                  <c:v>-1.6538615000000001</c:v>
                </c:pt>
                <c:pt idx="4774">
                  <c:v>-2.0117712000000001</c:v>
                </c:pt>
                <c:pt idx="4775">
                  <c:v>-2.2894087000000001</c:v>
                </c:pt>
                <c:pt idx="4776">
                  <c:v>-2.4694772</c:v>
                </c:pt>
                <c:pt idx="4777">
                  <c:v>-2.6953635</c:v>
                </c:pt>
                <c:pt idx="4778">
                  <c:v>-2.9498801000000001</c:v>
                </c:pt>
                <c:pt idx="4779">
                  <c:v>-3.2046351</c:v>
                </c:pt>
                <c:pt idx="4780">
                  <c:v>-3.4859141999999999</c:v>
                </c:pt>
                <c:pt idx="4781">
                  <c:v>-3.8986907</c:v>
                </c:pt>
                <c:pt idx="4782">
                  <c:v>-4.290737</c:v>
                </c:pt>
                <c:pt idx="4783">
                  <c:v>-4.7804007999999998</c:v>
                </c:pt>
                <c:pt idx="4784">
                  <c:v>-5.2177167000000004</c:v>
                </c:pt>
                <c:pt idx="4785">
                  <c:v>-5.6630587999999999</c:v>
                </c:pt>
                <c:pt idx="4786">
                  <c:v>-6.0621333000000002</c:v>
                </c:pt>
                <c:pt idx="4787">
                  <c:v>-6.3956546999999997</c:v>
                </c:pt>
                <c:pt idx="4788">
                  <c:v>-6.6969766999999996</c:v>
                </c:pt>
                <c:pt idx="4789">
                  <c:v>-6.9534415999999997</c:v>
                </c:pt>
                <c:pt idx="4790">
                  <c:v>-6.9573549999999997</c:v>
                </c:pt>
                <c:pt idx="4791">
                  <c:v>-6.8764240000000001</c:v>
                </c:pt>
                <c:pt idx="4792">
                  <c:v>-6.7183339999999996</c:v>
                </c:pt>
                <c:pt idx="4793">
                  <c:v>-6.4675064000000004</c:v>
                </c:pt>
                <c:pt idx="4794">
                  <c:v>-6.3385363000000003</c:v>
                </c:pt>
                <c:pt idx="4795">
                  <c:v>-6.1373075999999998</c:v>
                </c:pt>
                <c:pt idx="4796">
                  <c:v>-6.1245190000000003</c:v>
                </c:pt>
                <c:pt idx="4797">
                  <c:v>-6.2464313999999996</c:v>
                </c:pt>
                <c:pt idx="4798">
                  <c:v>-6.4452752999999996</c:v>
                </c:pt>
                <c:pt idx="4799">
                  <c:v>-7.0975669999999997</c:v>
                </c:pt>
                <c:pt idx="4800">
                  <c:v>-7.5809927000000004</c:v>
                </c:pt>
                <c:pt idx="4801">
                  <c:v>-8.0117235000000004</c:v>
                </c:pt>
                <c:pt idx="4802">
                  <c:v>-8.4256519999999995</c:v>
                </c:pt>
                <c:pt idx="4803">
                  <c:v>-8.6731390000000008</c:v>
                </c:pt>
                <c:pt idx="4804">
                  <c:v>-8.9223370000000006</c:v>
                </c:pt>
                <c:pt idx="4805">
                  <c:v>-8.9872099999999993</c:v>
                </c:pt>
                <c:pt idx="4806">
                  <c:v>-8.9870819999999991</c:v>
                </c:pt>
                <c:pt idx="4807">
                  <c:v>-8.9130579999999995</c:v>
                </c:pt>
                <c:pt idx="4808">
                  <c:v>-8.5970320000000005</c:v>
                </c:pt>
                <c:pt idx="4809">
                  <c:v>-8.1232050000000005</c:v>
                </c:pt>
                <c:pt idx="4810">
                  <c:v>-7.366187</c:v>
                </c:pt>
                <c:pt idx="4811">
                  <c:v>-6.2929335000000002</c:v>
                </c:pt>
                <c:pt idx="4812">
                  <c:v>-4.8479576</c:v>
                </c:pt>
                <c:pt idx="4813">
                  <c:v>-2.7558174000000002</c:v>
                </c:pt>
                <c:pt idx="4814">
                  <c:v>0.39535713</c:v>
                </c:pt>
                <c:pt idx="4815">
                  <c:v>5.4760330000000002</c:v>
                </c:pt>
                <c:pt idx="4816">
                  <c:v>14.291233</c:v>
                </c:pt>
                <c:pt idx="4817">
                  <c:v>28.437027</c:v>
                </c:pt>
                <c:pt idx="4818">
                  <c:v>30.492134</c:v>
                </c:pt>
                <c:pt idx="4819">
                  <c:v>30.330255999999999</c:v>
                </c:pt>
                <c:pt idx="4820">
                  <c:v>30.179724</c:v>
                </c:pt>
                <c:pt idx="4821">
                  <c:v>28.748699999999999</c:v>
                </c:pt>
                <c:pt idx="4822">
                  <c:v>21.814083</c:v>
                </c:pt>
                <c:pt idx="4823">
                  <c:v>19.525746999999999</c:v>
                </c:pt>
                <c:pt idx="4824">
                  <c:v>19.06916</c:v>
                </c:pt>
                <c:pt idx="4825">
                  <c:v>19.629822000000001</c:v>
                </c:pt>
                <c:pt idx="4826">
                  <c:v>21.268991</c:v>
                </c:pt>
                <c:pt idx="4827">
                  <c:v>23.344738</c:v>
                </c:pt>
                <c:pt idx="4828">
                  <c:v>24.844602999999999</c:v>
                </c:pt>
                <c:pt idx="4829">
                  <c:v>24.699660999999999</c:v>
                </c:pt>
                <c:pt idx="4830">
                  <c:v>23.090354999999999</c:v>
                </c:pt>
                <c:pt idx="4831">
                  <c:v>21.077476999999998</c:v>
                </c:pt>
                <c:pt idx="4832">
                  <c:v>19.628447000000001</c:v>
                </c:pt>
                <c:pt idx="4833">
                  <c:v>18.909983</c:v>
                </c:pt>
                <c:pt idx="4834">
                  <c:v>18.437629999999999</c:v>
                </c:pt>
                <c:pt idx="4835">
                  <c:v>17.606124999999999</c:v>
                </c:pt>
                <c:pt idx="4836">
                  <c:v>16.280462</c:v>
                </c:pt>
                <c:pt idx="4837">
                  <c:v>14.398682000000001</c:v>
                </c:pt>
                <c:pt idx="4838">
                  <c:v>12.161545</c:v>
                </c:pt>
                <c:pt idx="4839">
                  <c:v>10.003787000000001</c:v>
                </c:pt>
                <c:pt idx="4840">
                  <c:v>7.9554194999999996</c:v>
                </c:pt>
                <c:pt idx="4841">
                  <c:v>5.9551163000000003</c:v>
                </c:pt>
                <c:pt idx="4842">
                  <c:v>4.2030050000000001</c:v>
                </c:pt>
                <c:pt idx="4843">
                  <c:v>2.5503702000000001</c:v>
                </c:pt>
                <c:pt idx="4844">
                  <c:v>0.91960620000000004</c:v>
                </c:pt>
                <c:pt idx="4845">
                  <c:v>-0.58911513999999998</c:v>
                </c:pt>
                <c:pt idx="4846">
                  <c:v>-2.0819654000000001</c:v>
                </c:pt>
                <c:pt idx="4847">
                  <c:v>-3.5410059999999999</c:v>
                </c:pt>
                <c:pt idx="4848">
                  <c:v>-4.9349784999999997</c:v>
                </c:pt>
                <c:pt idx="4849">
                  <c:v>-6.1745130000000001</c:v>
                </c:pt>
                <c:pt idx="4850">
                  <c:v>-7.3280143999999998</c:v>
                </c:pt>
                <c:pt idx="4851">
                  <c:v>-8.3607940000000003</c:v>
                </c:pt>
                <c:pt idx="4852">
                  <c:v>-9.3173484999999996</c:v>
                </c:pt>
                <c:pt idx="4853">
                  <c:v>-10.133981</c:v>
                </c:pt>
                <c:pt idx="4854">
                  <c:v>-10.903793</c:v>
                </c:pt>
                <c:pt idx="4855">
                  <c:v>-11.619128</c:v>
                </c:pt>
                <c:pt idx="4856">
                  <c:v>-12.221431000000001</c:v>
                </c:pt>
                <c:pt idx="4857">
                  <c:v>-12.785610999999999</c:v>
                </c:pt>
                <c:pt idx="4858">
                  <c:v>-13.282246000000001</c:v>
                </c:pt>
                <c:pt idx="4859">
                  <c:v>-13.562044999999999</c:v>
                </c:pt>
                <c:pt idx="4860">
                  <c:v>-13.647087000000001</c:v>
                </c:pt>
                <c:pt idx="4861">
                  <c:v>-13.465468</c:v>
                </c:pt>
                <c:pt idx="4862">
                  <c:v>-13.111409999999999</c:v>
                </c:pt>
                <c:pt idx="4863">
                  <c:v>-12.581758000000001</c:v>
                </c:pt>
                <c:pt idx="4864">
                  <c:v>-12.064603</c:v>
                </c:pt>
                <c:pt idx="4865">
                  <c:v>-11.383395</c:v>
                </c:pt>
                <c:pt idx="4866">
                  <c:v>-10.622163</c:v>
                </c:pt>
                <c:pt idx="4867">
                  <c:v>-9.9398239999999998</c:v>
                </c:pt>
                <c:pt idx="4868">
                  <c:v>-9.4806100000000004</c:v>
                </c:pt>
                <c:pt idx="4869">
                  <c:v>-9.1823990000000002</c:v>
                </c:pt>
                <c:pt idx="4870">
                  <c:v>-9.1883339999999993</c:v>
                </c:pt>
                <c:pt idx="4871">
                  <c:v>-9.3448049999999991</c:v>
                </c:pt>
                <c:pt idx="4872">
                  <c:v>-9.5202069999999992</c:v>
                </c:pt>
                <c:pt idx="4873">
                  <c:v>-9.7767189999999999</c:v>
                </c:pt>
                <c:pt idx="4874">
                  <c:v>-10.07328</c:v>
                </c:pt>
                <c:pt idx="4875">
                  <c:v>-10.209695999999999</c:v>
                </c:pt>
                <c:pt idx="4876">
                  <c:v>-10.236929</c:v>
                </c:pt>
                <c:pt idx="4877">
                  <c:v>-10.225095</c:v>
                </c:pt>
                <c:pt idx="4878">
                  <c:v>-10.191072</c:v>
                </c:pt>
                <c:pt idx="4879">
                  <c:v>-10.113705</c:v>
                </c:pt>
                <c:pt idx="4880">
                  <c:v>-9.836411</c:v>
                </c:pt>
                <c:pt idx="4881">
                  <c:v>-9.3521140000000003</c:v>
                </c:pt>
                <c:pt idx="4882">
                  <c:v>-8.5924049999999994</c:v>
                </c:pt>
                <c:pt idx="4883">
                  <c:v>-7.7083550000000001</c:v>
                </c:pt>
                <c:pt idx="4884">
                  <c:v>-6.6912127000000003</c:v>
                </c:pt>
                <c:pt idx="4885">
                  <c:v>-5.3763741999999999</c:v>
                </c:pt>
                <c:pt idx="4886">
                  <c:v>-3.710267</c:v>
                </c:pt>
                <c:pt idx="4887">
                  <c:v>-1.405756</c:v>
                </c:pt>
                <c:pt idx="4888">
                  <c:v>1.7956772000000001</c:v>
                </c:pt>
                <c:pt idx="4889">
                  <c:v>6.7728615000000003</c:v>
                </c:pt>
                <c:pt idx="4890">
                  <c:v>14.318593</c:v>
                </c:pt>
                <c:pt idx="4891">
                  <c:v>22.205673000000001</c:v>
                </c:pt>
                <c:pt idx="4892">
                  <c:v>25.267586000000001</c:v>
                </c:pt>
                <c:pt idx="4893">
                  <c:v>22.13438</c:v>
                </c:pt>
                <c:pt idx="4894">
                  <c:v>16.253717000000002</c:v>
                </c:pt>
                <c:pt idx="4895">
                  <c:v>11.441808</c:v>
                </c:pt>
                <c:pt idx="4896">
                  <c:v>9.0234719999999999</c:v>
                </c:pt>
                <c:pt idx="4897">
                  <c:v>8.4411124999999991</c:v>
                </c:pt>
                <c:pt idx="4898">
                  <c:v>9.6509400000000003</c:v>
                </c:pt>
                <c:pt idx="4899">
                  <c:v>11.952866</c:v>
                </c:pt>
                <c:pt idx="4900">
                  <c:v>14.502055</c:v>
                </c:pt>
                <c:pt idx="4901">
                  <c:v>16.772414999999999</c:v>
                </c:pt>
                <c:pt idx="4902">
                  <c:v>17.995504</c:v>
                </c:pt>
                <c:pt idx="4903">
                  <c:v>17.99221</c:v>
                </c:pt>
                <c:pt idx="4904">
                  <c:v>17.400493999999998</c:v>
                </c:pt>
                <c:pt idx="4905">
                  <c:v>16.564036999999999</c:v>
                </c:pt>
                <c:pt idx="4906">
                  <c:v>15.784910999999999</c:v>
                </c:pt>
                <c:pt idx="4907">
                  <c:v>15.178533</c:v>
                </c:pt>
                <c:pt idx="4908">
                  <c:v>14.787163</c:v>
                </c:pt>
                <c:pt idx="4909">
                  <c:v>14.419537</c:v>
                </c:pt>
                <c:pt idx="4910">
                  <c:v>13.689352</c:v>
                </c:pt>
                <c:pt idx="4911">
                  <c:v>12.592513</c:v>
                </c:pt>
                <c:pt idx="4912">
                  <c:v>11.197618500000001</c:v>
                </c:pt>
                <c:pt idx="4913">
                  <c:v>9.6544740000000004</c:v>
                </c:pt>
                <c:pt idx="4914">
                  <c:v>7.981859</c:v>
                </c:pt>
                <c:pt idx="4915">
                  <c:v>6.3744589999999999</c:v>
                </c:pt>
                <c:pt idx="4916">
                  <c:v>4.9264679999999998</c:v>
                </c:pt>
                <c:pt idx="4917">
                  <c:v>3.6061893</c:v>
                </c:pt>
                <c:pt idx="4918">
                  <c:v>2.4402523</c:v>
                </c:pt>
                <c:pt idx="4919">
                  <c:v>1.4105597000000001</c:v>
                </c:pt>
                <c:pt idx="4920">
                  <c:v>0.41824007000000002</c:v>
                </c:pt>
                <c:pt idx="4921">
                  <c:v>-0.40471697000000001</c:v>
                </c:pt>
                <c:pt idx="4922">
                  <c:v>-0.96153116000000005</c:v>
                </c:pt>
                <c:pt idx="4923">
                  <c:v>-1.6671491000000001</c:v>
                </c:pt>
                <c:pt idx="4924">
                  <c:v>-2.3696937999999999</c:v>
                </c:pt>
                <c:pt idx="4925">
                  <c:v>-3.0283107999999999</c:v>
                </c:pt>
                <c:pt idx="4926">
                  <c:v>-3.8641529999999999</c:v>
                </c:pt>
                <c:pt idx="4927">
                  <c:v>-4.6361866000000003</c:v>
                </c:pt>
                <c:pt idx="4928">
                  <c:v>-5.3947786999999998</c:v>
                </c:pt>
                <c:pt idx="4929">
                  <c:v>-6.0511480000000004</c:v>
                </c:pt>
                <c:pt idx="4930">
                  <c:v>-6.6721539999999999</c:v>
                </c:pt>
                <c:pt idx="4931">
                  <c:v>-7.2127410000000003</c:v>
                </c:pt>
                <c:pt idx="4932">
                  <c:v>-7.7659950000000002</c:v>
                </c:pt>
                <c:pt idx="4933">
                  <c:v>-8.4384230000000002</c:v>
                </c:pt>
                <c:pt idx="4934">
                  <c:v>-9.0557920000000003</c:v>
                </c:pt>
                <c:pt idx="4935">
                  <c:v>-9.5513080000000006</c:v>
                </c:pt>
                <c:pt idx="4936">
                  <c:v>-10.083549</c:v>
                </c:pt>
                <c:pt idx="4937">
                  <c:v>-10.350374</c:v>
                </c:pt>
                <c:pt idx="4938">
                  <c:v>-10.412108999999999</c:v>
                </c:pt>
                <c:pt idx="4939">
                  <c:v>-10.211178</c:v>
                </c:pt>
                <c:pt idx="4940">
                  <c:v>-9.7205560000000002</c:v>
                </c:pt>
                <c:pt idx="4941">
                  <c:v>-9.0329730000000001</c:v>
                </c:pt>
                <c:pt idx="4942">
                  <c:v>-8.2893620000000006</c:v>
                </c:pt>
                <c:pt idx="4943">
                  <c:v>-7.5443730000000002</c:v>
                </c:pt>
                <c:pt idx="4944">
                  <c:v>-6.8214459999999999</c:v>
                </c:pt>
                <c:pt idx="4945">
                  <c:v>-6.1795964000000003</c:v>
                </c:pt>
                <c:pt idx="4946">
                  <c:v>-5.5342393000000003</c:v>
                </c:pt>
                <c:pt idx="4947">
                  <c:v>-5.1820370000000002</c:v>
                </c:pt>
                <c:pt idx="4948">
                  <c:v>-4.7382580000000001</c:v>
                </c:pt>
                <c:pt idx="4949">
                  <c:v>-4.8233750000000004</c:v>
                </c:pt>
                <c:pt idx="4950">
                  <c:v>-4.9672003</c:v>
                </c:pt>
                <c:pt idx="4951">
                  <c:v>-5.1197489999999997</c:v>
                </c:pt>
                <c:pt idx="4952">
                  <c:v>-5.2438520000000004</c:v>
                </c:pt>
                <c:pt idx="4953">
                  <c:v>-5.4712595999999998</c:v>
                </c:pt>
                <c:pt idx="4954">
                  <c:v>-5.6387986999999997</c:v>
                </c:pt>
                <c:pt idx="4955">
                  <c:v>-5.7670965000000001</c:v>
                </c:pt>
                <c:pt idx="4956">
                  <c:v>-5.67659</c:v>
                </c:pt>
                <c:pt idx="4957">
                  <c:v>-5.3606590000000001</c:v>
                </c:pt>
                <c:pt idx="4958">
                  <c:v>-4.7702090000000004</c:v>
                </c:pt>
                <c:pt idx="4959">
                  <c:v>-3.7135440000000002</c:v>
                </c:pt>
                <c:pt idx="4960">
                  <c:v>-2.2054939999999998</c:v>
                </c:pt>
                <c:pt idx="4961">
                  <c:v>-5.6406974999999998E-2</c:v>
                </c:pt>
                <c:pt idx="4962">
                  <c:v>3.1090735999999999</c:v>
                </c:pt>
                <c:pt idx="4963">
                  <c:v>7.9385729999999999</c:v>
                </c:pt>
                <c:pt idx="4964">
                  <c:v>15.503826999999999</c:v>
                </c:pt>
                <c:pt idx="4965">
                  <c:v>26.942036000000002</c:v>
                </c:pt>
                <c:pt idx="4966">
                  <c:v>30.346039000000001</c:v>
                </c:pt>
                <c:pt idx="4967">
                  <c:v>30.191092999999999</c:v>
                </c:pt>
                <c:pt idx="4968">
                  <c:v>30.049564</c:v>
                </c:pt>
                <c:pt idx="4969">
                  <c:v>27.340858000000001</c:v>
                </c:pt>
                <c:pt idx="4970">
                  <c:v>22.621120000000001</c:v>
                </c:pt>
                <c:pt idx="4971">
                  <c:v>21.800114000000001</c:v>
                </c:pt>
                <c:pt idx="4972">
                  <c:v>23.011960999999999</c:v>
                </c:pt>
                <c:pt idx="4973">
                  <c:v>24.273554000000001</c:v>
                </c:pt>
                <c:pt idx="4974">
                  <c:v>24.989578000000002</c:v>
                </c:pt>
                <c:pt idx="4975">
                  <c:v>24.958893</c:v>
                </c:pt>
                <c:pt idx="4976">
                  <c:v>24.201644999999999</c:v>
                </c:pt>
                <c:pt idx="4977">
                  <c:v>23.038792000000001</c:v>
                </c:pt>
                <c:pt idx="4978">
                  <c:v>21.953651000000001</c:v>
                </c:pt>
                <c:pt idx="4979">
                  <c:v>21.134460000000001</c:v>
                </c:pt>
                <c:pt idx="4980">
                  <c:v>20.132645</c:v>
                </c:pt>
                <c:pt idx="4981">
                  <c:v>19.051231000000001</c:v>
                </c:pt>
                <c:pt idx="4982">
                  <c:v>17.986689999999999</c:v>
                </c:pt>
                <c:pt idx="4983">
                  <c:v>17.042618000000001</c:v>
                </c:pt>
                <c:pt idx="4984">
                  <c:v>15.969149</c:v>
                </c:pt>
                <c:pt idx="4985">
                  <c:v>14.555616000000001</c:v>
                </c:pt>
                <c:pt idx="4986">
                  <c:v>12.853949999999999</c:v>
                </c:pt>
                <c:pt idx="4987">
                  <c:v>11.054353000000001</c:v>
                </c:pt>
                <c:pt idx="4988">
                  <c:v>9.2027959999999993</c:v>
                </c:pt>
                <c:pt idx="4989">
                  <c:v>7.376849</c:v>
                </c:pt>
                <c:pt idx="4990">
                  <c:v>5.637003</c:v>
                </c:pt>
                <c:pt idx="4991">
                  <c:v>4.0174609999999999</c:v>
                </c:pt>
                <c:pt idx="4992">
                  <c:v>2.4641389999999999</c:v>
                </c:pt>
                <c:pt idx="4993">
                  <c:v>0.96177100000000004</c:v>
                </c:pt>
                <c:pt idx="4994">
                  <c:v>-0.57774449999999999</c:v>
                </c:pt>
                <c:pt idx="4995">
                  <c:v>-1.9831791000000001</c:v>
                </c:pt>
                <c:pt idx="4996">
                  <c:v>-3.3905544000000001</c:v>
                </c:pt>
                <c:pt idx="4997">
                  <c:v>-4.5380409999999998</c:v>
                </c:pt>
                <c:pt idx="4998">
                  <c:v>-5.6068220000000002</c:v>
                </c:pt>
                <c:pt idx="4999">
                  <c:v>-6.5578640000000004</c:v>
                </c:pt>
                <c:pt idx="5000">
                  <c:v>-7.4204464000000003</c:v>
                </c:pt>
                <c:pt idx="5001">
                  <c:v>-8.1849375000000002</c:v>
                </c:pt>
                <c:pt idx="5002">
                  <c:v>-8.7306279999999994</c:v>
                </c:pt>
                <c:pt idx="5003">
                  <c:v>-9.1777730000000002</c:v>
                </c:pt>
                <c:pt idx="5004">
                  <c:v>-9.5350260000000002</c:v>
                </c:pt>
                <c:pt idx="5005">
                  <c:v>-9.8982829999999993</c:v>
                </c:pt>
                <c:pt idx="5006">
                  <c:v>-10.237348000000001</c:v>
                </c:pt>
                <c:pt idx="5007">
                  <c:v>-10.497252</c:v>
                </c:pt>
                <c:pt idx="5008">
                  <c:v>-10.731947</c:v>
                </c:pt>
                <c:pt idx="5009">
                  <c:v>-10.984044000000001</c:v>
                </c:pt>
                <c:pt idx="5010">
                  <c:v>-11.02111</c:v>
                </c:pt>
                <c:pt idx="5011">
                  <c:v>-11.079371999999999</c:v>
                </c:pt>
                <c:pt idx="5012">
                  <c:v>-11.039758000000001</c:v>
                </c:pt>
                <c:pt idx="5013">
                  <c:v>-10.954954000000001</c:v>
                </c:pt>
                <c:pt idx="5014">
                  <c:v>-11.055792</c:v>
                </c:pt>
                <c:pt idx="5015">
                  <c:v>-11.151596</c:v>
                </c:pt>
                <c:pt idx="5016">
                  <c:v>-11.185079999999999</c:v>
                </c:pt>
                <c:pt idx="5017">
                  <c:v>-11.162722</c:v>
                </c:pt>
                <c:pt idx="5018">
                  <c:v>-11.149355</c:v>
                </c:pt>
                <c:pt idx="5019">
                  <c:v>-11.05913</c:v>
                </c:pt>
                <c:pt idx="5020">
                  <c:v>-10.919089</c:v>
                </c:pt>
                <c:pt idx="5021">
                  <c:v>-10.827215000000001</c:v>
                </c:pt>
                <c:pt idx="5022">
                  <c:v>-10.566893</c:v>
                </c:pt>
                <c:pt idx="5023">
                  <c:v>-10.319554999999999</c:v>
                </c:pt>
                <c:pt idx="5024">
                  <c:v>-10.094275</c:v>
                </c:pt>
                <c:pt idx="5025">
                  <c:v>-9.8918389999999992</c:v>
                </c:pt>
                <c:pt idx="5026">
                  <c:v>-9.7094179999999994</c:v>
                </c:pt>
                <c:pt idx="5027">
                  <c:v>-9.4980589999999996</c:v>
                </c:pt>
                <c:pt idx="5028">
                  <c:v>-9.2319565000000008</c:v>
                </c:pt>
                <c:pt idx="5029">
                  <c:v>-8.9784199999999998</c:v>
                </c:pt>
                <c:pt idx="5030">
                  <c:v>-8.6656410000000008</c:v>
                </c:pt>
                <c:pt idx="5031">
                  <c:v>-8.3256779999999999</c:v>
                </c:pt>
                <c:pt idx="5032">
                  <c:v>-7.8587065000000003</c:v>
                </c:pt>
                <c:pt idx="5033">
                  <c:v>-7.3276950000000003</c:v>
                </c:pt>
                <c:pt idx="5034">
                  <c:v>-6.5337496000000002</c:v>
                </c:pt>
                <c:pt idx="5035">
                  <c:v>-5.4771720000000004</c:v>
                </c:pt>
                <c:pt idx="5036">
                  <c:v>-4.0985345999999998</c:v>
                </c:pt>
                <c:pt idx="5037">
                  <c:v>-2.0944661999999998</c:v>
                </c:pt>
                <c:pt idx="5038">
                  <c:v>0.82102965999999999</c:v>
                </c:pt>
                <c:pt idx="5039">
                  <c:v>5.6001883000000001</c:v>
                </c:pt>
                <c:pt idx="5040">
                  <c:v>13.25811</c:v>
                </c:pt>
                <c:pt idx="5041">
                  <c:v>24.192810000000001</c:v>
                </c:pt>
                <c:pt idx="5042">
                  <c:v>30.750105000000001</c:v>
                </c:pt>
                <c:pt idx="5043">
                  <c:v>30.719132999999999</c:v>
                </c:pt>
                <c:pt idx="5044">
                  <c:v>24.7</c:v>
                </c:pt>
                <c:pt idx="5045">
                  <c:v>17.354331999999999</c:v>
                </c:pt>
                <c:pt idx="5046">
                  <c:v>13.492319</c:v>
                </c:pt>
                <c:pt idx="5047">
                  <c:v>12.5691185</c:v>
                </c:pt>
                <c:pt idx="5048">
                  <c:v>12.692733</c:v>
                </c:pt>
                <c:pt idx="5049">
                  <c:v>13.698145999999999</c:v>
                </c:pt>
                <c:pt idx="5050">
                  <c:v>15.357901</c:v>
                </c:pt>
                <c:pt idx="5051">
                  <c:v>17.123058</c:v>
                </c:pt>
                <c:pt idx="5052">
                  <c:v>18.20374</c:v>
                </c:pt>
                <c:pt idx="5053">
                  <c:v>18.056460999999999</c:v>
                </c:pt>
                <c:pt idx="5054">
                  <c:v>16.981529999999999</c:v>
                </c:pt>
                <c:pt idx="5055">
                  <c:v>15.637923000000001</c:v>
                </c:pt>
                <c:pt idx="5056">
                  <c:v>14.544665999999999</c:v>
                </c:pt>
                <c:pt idx="5057">
                  <c:v>14.239876000000001</c:v>
                </c:pt>
                <c:pt idx="5058">
                  <c:v>14.491011</c:v>
                </c:pt>
                <c:pt idx="5059">
                  <c:v>14.893941999999999</c:v>
                </c:pt>
                <c:pt idx="5060">
                  <c:v>15.047955999999999</c:v>
                </c:pt>
                <c:pt idx="5061">
                  <c:v>14.413916</c:v>
                </c:pt>
                <c:pt idx="5062">
                  <c:v>12.989012000000001</c:v>
                </c:pt>
                <c:pt idx="5063">
                  <c:v>10.902729000000001</c:v>
                </c:pt>
                <c:pt idx="5064">
                  <c:v>8.7797140000000002</c:v>
                </c:pt>
                <c:pt idx="5065">
                  <c:v>6.811026</c:v>
                </c:pt>
                <c:pt idx="5066">
                  <c:v>5.0517989999999999</c:v>
                </c:pt>
                <c:pt idx="5067">
                  <c:v>3.5241593999999998</c:v>
                </c:pt>
                <c:pt idx="5068">
                  <c:v>2.0997056999999999</c:v>
                </c:pt>
                <c:pt idx="5069">
                  <c:v>0.75342989999999999</c:v>
                </c:pt>
                <c:pt idx="5070">
                  <c:v>-0.43383598000000001</c:v>
                </c:pt>
                <c:pt idx="5071">
                  <c:v>-1.4065704000000001</c:v>
                </c:pt>
                <c:pt idx="5072">
                  <c:v>-2.2754397000000002</c:v>
                </c:pt>
                <c:pt idx="5073">
                  <c:v>-2.9912686000000002</c:v>
                </c:pt>
                <c:pt idx="5074">
                  <c:v>-3.4455260999999999</c:v>
                </c:pt>
                <c:pt idx="5075">
                  <c:v>-3.7513937999999998</c:v>
                </c:pt>
                <c:pt idx="5076">
                  <c:v>-3.9331474000000002</c:v>
                </c:pt>
                <c:pt idx="5077">
                  <c:v>-4.1022806000000003</c:v>
                </c:pt>
                <c:pt idx="5078">
                  <c:v>-4.2114630000000002</c:v>
                </c:pt>
                <c:pt idx="5079">
                  <c:v>-4.3420085999999998</c:v>
                </c:pt>
                <c:pt idx="5080">
                  <c:v>-4.4207916000000003</c:v>
                </c:pt>
                <c:pt idx="5081">
                  <c:v>-4.5532583999999998</c:v>
                </c:pt>
                <c:pt idx="5082">
                  <c:v>-4.6551026999999996</c:v>
                </c:pt>
                <c:pt idx="5083">
                  <c:v>-4.9073424000000001</c:v>
                </c:pt>
                <c:pt idx="5084">
                  <c:v>-5.1498847000000003</c:v>
                </c:pt>
                <c:pt idx="5085">
                  <c:v>-5.6072506999999998</c:v>
                </c:pt>
                <c:pt idx="5086">
                  <c:v>-5.9724836000000003</c:v>
                </c:pt>
                <c:pt idx="5087">
                  <c:v>-6.3465885999999996</c:v>
                </c:pt>
                <c:pt idx="5088">
                  <c:v>-6.7436280000000002</c:v>
                </c:pt>
                <c:pt idx="5089">
                  <c:v>-6.9645089999999996</c:v>
                </c:pt>
                <c:pt idx="5090">
                  <c:v>-7.1459609999999998</c:v>
                </c:pt>
                <c:pt idx="5091">
                  <c:v>-7.1953554000000004</c:v>
                </c:pt>
                <c:pt idx="5092">
                  <c:v>-7.1916485000000003</c:v>
                </c:pt>
                <c:pt idx="5093">
                  <c:v>-7.0613637000000002</c:v>
                </c:pt>
                <c:pt idx="5094">
                  <c:v>-6.877351</c:v>
                </c:pt>
                <c:pt idx="5095">
                  <c:v>-6.7386084000000004</c:v>
                </c:pt>
                <c:pt idx="5096">
                  <c:v>-6.5446033000000003</c:v>
                </c:pt>
                <c:pt idx="5097">
                  <c:v>-6.6002793000000004</c:v>
                </c:pt>
                <c:pt idx="5098">
                  <c:v>-6.6195592999999997</c:v>
                </c:pt>
                <c:pt idx="5099">
                  <c:v>-6.8057559999999997</c:v>
                </c:pt>
                <c:pt idx="5100">
                  <c:v>-7.008375</c:v>
                </c:pt>
                <c:pt idx="5101">
                  <c:v>-7.1687016000000003</c:v>
                </c:pt>
                <c:pt idx="5102">
                  <c:v>-7.4055257000000001</c:v>
                </c:pt>
                <c:pt idx="5103">
                  <c:v>-7.4930830000000004</c:v>
                </c:pt>
                <c:pt idx="5104">
                  <c:v>-7.4905910000000002</c:v>
                </c:pt>
                <c:pt idx="5105">
                  <c:v>-7.4190272999999998</c:v>
                </c:pt>
                <c:pt idx="5106">
                  <c:v>-7.1349799999999997</c:v>
                </c:pt>
                <c:pt idx="5107">
                  <c:v>-6.7426219999999999</c:v>
                </c:pt>
                <c:pt idx="5108">
                  <c:v>-6.1556915999999999</c:v>
                </c:pt>
                <c:pt idx="5109">
                  <c:v>-5.1781860000000002</c:v>
                </c:pt>
                <c:pt idx="5110">
                  <c:v>-3.7407474999999999</c:v>
                </c:pt>
                <c:pt idx="5111">
                  <c:v>-1.5078745</c:v>
                </c:pt>
                <c:pt idx="5112">
                  <c:v>1.8802013</c:v>
                </c:pt>
                <c:pt idx="5113">
                  <c:v>7.2927485000000001</c:v>
                </c:pt>
                <c:pt idx="5114">
                  <c:v>15.798351</c:v>
                </c:pt>
                <c:pt idx="5115">
                  <c:v>28.248940000000001</c:v>
                </c:pt>
                <c:pt idx="5116">
                  <c:v>30.42897</c:v>
                </c:pt>
                <c:pt idx="5117">
                  <c:v>30.267330000000001</c:v>
                </c:pt>
                <c:pt idx="5118">
                  <c:v>30.119496999999999</c:v>
                </c:pt>
                <c:pt idx="5119">
                  <c:v>29.990171</c:v>
                </c:pt>
                <c:pt idx="5120">
                  <c:v>25.385055999999999</c:v>
                </c:pt>
                <c:pt idx="5121">
                  <c:v>23.974658999999999</c:v>
                </c:pt>
                <c:pt idx="5122">
                  <c:v>24.210498999999999</c:v>
                </c:pt>
                <c:pt idx="5123">
                  <c:v>24.808968</c:v>
                </c:pt>
                <c:pt idx="5124">
                  <c:v>25.39893</c:v>
                </c:pt>
                <c:pt idx="5125">
                  <c:v>25.55275</c:v>
                </c:pt>
                <c:pt idx="5126">
                  <c:v>24.769836000000002</c:v>
                </c:pt>
                <c:pt idx="5127">
                  <c:v>22.840510999999999</c:v>
                </c:pt>
                <c:pt idx="5128">
                  <c:v>20.728762</c:v>
                </c:pt>
                <c:pt idx="5129">
                  <c:v>18.935587000000002</c:v>
                </c:pt>
                <c:pt idx="5130">
                  <c:v>17.613742999999999</c:v>
                </c:pt>
                <c:pt idx="5131">
                  <c:v>16.901759999999999</c:v>
                </c:pt>
                <c:pt idx="5132">
                  <c:v>15.908099999999999</c:v>
                </c:pt>
                <c:pt idx="5133">
                  <c:v>14.440587000000001</c:v>
                </c:pt>
                <c:pt idx="5134">
                  <c:v>12.624243999999999</c:v>
                </c:pt>
                <c:pt idx="5135">
                  <c:v>10.509745000000001</c:v>
                </c:pt>
                <c:pt idx="5136">
                  <c:v>8.2454359999999998</c:v>
                </c:pt>
                <c:pt idx="5137">
                  <c:v>5.9922905000000002</c:v>
                </c:pt>
                <c:pt idx="5138">
                  <c:v>4.0090914</c:v>
                </c:pt>
                <c:pt idx="5139">
                  <c:v>2.2319716999999999</c:v>
                </c:pt>
                <c:pt idx="5140">
                  <c:v>0.68491363999999999</c:v>
                </c:pt>
                <c:pt idx="5141">
                  <c:v>-0.72218230000000005</c:v>
                </c:pt>
                <c:pt idx="5142">
                  <c:v>-2.1089687000000001</c:v>
                </c:pt>
                <c:pt idx="5143">
                  <c:v>-3.3625639999999999</c:v>
                </c:pt>
                <c:pt idx="5144">
                  <c:v>-4.4736032000000003</c:v>
                </c:pt>
                <c:pt idx="5145">
                  <c:v>-5.4479293999999996</c:v>
                </c:pt>
                <c:pt idx="5146">
                  <c:v>-6.3932295000000003</c:v>
                </c:pt>
                <c:pt idx="5147">
                  <c:v>-7.1023474000000002</c:v>
                </c:pt>
                <c:pt idx="5148">
                  <c:v>-7.7538939999999998</c:v>
                </c:pt>
                <c:pt idx="5149">
                  <c:v>-8.1818790000000003</c:v>
                </c:pt>
                <c:pt idx="5150">
                  <c:v>-8.6917399999999994</c:v>
                </c:pt>
                <c:pt idx="5151">
                  <c:v>-9.1685630000000007</c:v>
                </c:pt>
                <c:pt idx="5152">
                  <c:v>-9.753209</c:v>
                </c:pt>
                <c:pt idx="5153">
                  <c:v>-10.400299</c:v>
                </c:pt>
                <c:pt idx="5154">
                  <c:v>-11.141540000000001</c:v>
                </c:pt>
                <c:pt idx="5155">
                  <c:v>-11.848239</c:v>
                </c:pt>
                <c:pt idx="5156">
                  <c:v>-12.544509</c:v>
                </c:pt>
                <c:pt idx="5157">
                  <c:v>-13.029744000000001</c:v>
                </c:pt>
                <c:pt idx="5158">
                  <c:v>-13.457979</c:v>
                </c:pt>
                <c:pt idx="5159">
                  <c:v>-13.743629</c:v>
                </c:pt>
                <c:pt idx="5160">
                  <c:v>-13.890632</c:v>
                </c:pt>
                <c:pt idx="5161">
                  <c:v>-13.87903</c:v>
                </c:pt>
                <c:pt idx="5162">
                  <c:v>-13.75057</c:v>
                </c:pt>
                <c:pt idx="5163">
                  <c:v>-13.334006</c:v>
                </c:pt>
                <c:pt idx="5164">
                  <c:v>-12.992711999999999</c:v>
                </c:pt>
                <c:pt idx="5165">
                  <c:v>-12.512127</c:v>
                </c:pt>
                <c:pt idx="5166">
                  <c:v>-11.981261999999999</c:v>
                </c:pt>
                <c:pt idx="5167">
                  <c:v>-11.532932000000001</c:v>
                </c:pt>
                <c:pt idx="5168">
                  <c:v>-11.093374000000001</c:v>
                </c:pt>
                <c:pt idx="5169">
                  <c:v>-10.570334000000001</c:v>
                </c:pt>
                <c:pt idx="5170">
                  <c:v>-10.1137085</c:v>
                </c:pt>
                <c:pt idx="5171">
                  <c:v>-9.6552659999999992</c:v>
                </c:pt>
                <c:pt idx="5172">
                  <c:v>-9.2999919999999996</c:v>
                </c:pt>
                <c:pt idx="5173">
                  <c:v>-8.9585129999999999</c:v>
                </c:pt>
                <c:pt idx="5174">
                  <c:v>-8.5877520000000001</c:v>
                </c:pt>
                <c:pt idx="5175">
                  <c:v>-8.3834769999999992</c:v>
                </c:pt>
                <c:pt idx="5176">
                  <c:v>-8.2083670000000009</c:v>
                </c:pt>
                <c:pt idx="5177">
                  <c:v>-8.1246880000000008</c:v>
                </c:pt>
                <c:pt idx="5178">
                  <c:v>-7.9718150000000003</c:v>
                </c:pt>
                <c:pt idx="5179">
                  <c:v>-7.7356499999999997</c:v>
                </c:pt>
                <c:pt idx="5180">
                  <c:v>-7.4049744999999998</c:v>
                </c:pt>
                <c:pt idx="5181">
                  <c:v>-7.0333810000000003</c:v>
                </c:pt>
                <c:pt idx="5182">
                  <c:v>-6.5792294</c:v>
                </c:pt>
                <c:pt idx="5183">
                  <c:v>-5.9788370000000004</c:v>
                </c:pt>
                <c:pt idx="5184">
                  <c:v>-5.3114004000000001</c:v>
                </c:pt>
                <c:pt idx="5185">
                  <c:v>-4.2402740000000003</c:v>
                </c:pt>
                <c:pt idx="5186">
                  <c:v>-2.9268255000000001</c:v>
                </c:pt>
                <c:pt idx="5187">
                  <c:v>-1.0090809000000001</c:v>
                </c:pt>
                <c:pt idx="5188">
                  <c:v>1.7477278999999999</c:v>
                </c:pt>
                <c:pt idx="5189">
                  <c:v>6.1497674</c:v>
                </c:pt>
                <c:pt idx="5190">
                  <c:v>12.079345</c:v>
                </c:pt>
                <c:pt idx="5191">
                  <c:v>18.823592999999999</c:v>
                </c:pt>
                <c:pt idx="5192">
                  <c:v>22.849603999999999</c:v>
                </c:pt>
                <c:pt idx="5193">
                  <c:v>22.913077999999999</c:v>
                </c:pt>
                <c:pt idx="5194">
                  <c:v>19.911694000000001</c:v>
                </c:pt>
                <c:pt idx="5195">
                  <c:v>16.515163000000001</c:v>
                </c:pt>
                <c:pt idx="5196">
                  <c:v>14.128352</c:v>
                </c:pt>
                <c:pt idx="5197">
                  <c:v>12.700856999999999</c:v>
                </c:pt>
                <c:pt idx="5198">
                  <c:v>12.064304</c:v>
                </c:pt>
                <c:pt idx="5199">
                  <c:v>12.098369999999999</c:v>
                </c:pt>
                <c:pt idx="5200">
                  <c:v>12.438043</c:v>
                </c:pt>
                <c:pt idx="5201">
                  <c:v>12.683624</c:v>
                </c:pt>
                <c:pt idx="5202">
                  <c:v>12.838129</c:v>
                </c:pt>
                <c:pt idx="5203">
                  <c:v>13.025582999999999</c:v>
                </c:pt>
                <c:pt idx="5204">
                  <c:v>13.458259999999999</c:v>
                </c:pt>
                <c:pt idx="5205">
                  <c:v>13.957582</c:v>
                </c:pt>
                <c:pt idx="5206">
                  <c:v>14.127378</c:v>
                </c:pt>
                <c:pt idx="5207">
                  <c:v>13.863778999999999</c:v>
                </c:pt>
                <c:pt idx="5208">
                  <c:v>13.070122</c:v>
                </c:pt>
                <c:pt idx="5209">
                  <c:v>11.955101000000001</c:v>
                </c:pt>
                <c:pt idx="5210">
                  <c:v>10.643454</c:v>
                </c:pt>
                <c:pt idx="5211">
                  <c:v>9.0487579999999994</c:v>
                </c:pt>
                <c:pt idx="5212">
                  <c:v>7.401173</c:v>
                </c:pt>
                <c:pt idx="5213">
                  <c:v>5.6650499999999999</c:v>
                </c:pt>
                <c:pt idx="5214">
                  <c:v>4.0640320000000001</c:v>
                </c:pt>
                <c:pt idx="5215">
                  <c:v>2.6574688000000002</c:v>
                </c:pt>
                <c:pt idx="5216">
                  <c:v>1.3383670000000001</c:v>
                </c:pt>
                <c:pt idx="5217">
                  <c:v>0.23476791</c:v>
                </c:pt>
                <c:pt idx="5218">
                  <c:v>-0.77053165000000001</c:v>
                </c:pt>
                <c:pt idx="5219">
                  <c:v>-1.507339</c:v>
                </c:pt>
                <c:pt idx="5220">
                  <c:v>-2.1199949999999999</c:v>
                </c:pt>
                <c:pt idx="5221">
                  <c:v>-2.4890370000000002</c:v>
                </c:pt>
                <c:pt idx="5222">
                  <c:v>-2.7414532</c:v>
                </c:pt>
                <c:pt idx="5223">
                  <c:v>-2.8745436999999998</c:v>
                </c:pt>
                <c:pt idx="5224">
                  <c:v>-2.9698986999999999</c:v>
                </c:pt>
                <c:pt idx="5225">
                  <c:v>-3.2305283999999999</c:v>
                </c:pt>
                <c:pt idx="5226">
                  <c:v>-3.5642632999999999</c:v>
                </c:pt>
                <c:pt idx="5227">
                  <c:v>-4.0612725999999997</c:v>
                </c:pt>
                <c:pt idx="5228">
                  <c:v>-4.5637226000000002</c:v>
                </c:pt>
                <c:pt idx="5229">
                  <c:v>-5.0632489999999999</c:v>
                </c:pt>
                <c:pt idx="5230">
                  <c:v>-5.5924376999999996</c:v>
                </c:pt>
                <c:pt idx="5231">
                  <c:v>-6.0896825999999997</c:v>
                </c:pt>
                <c:pt idx="5232">
                  <c:v>-6.5190396000000002</c:v>
                </c:pt>
                <c:pt idx="5233">
                  <c:v>-6.8536514999999998</c:v>
                </c:pt>
                <c:pt idx="5234">
                  <c:v>-7.1229186000000002</c:v>
                </c:pt>
                <c:pt idx="5235">
                  <c:v>-7.2413090000000002</c:v>
                </c:pt>
                <c:pt idx="5236">
                  <c:v>-7.2722445000000002</c:v>
                </c:pt>
                <c:pt idx="5237">
                  <c:v>-7.1658920000000004</c:v>
                </c:pt>
                <c:pt idx="5238">
                  <c:v>-6.9055609999999996</c:v>
                </c:pt>
                <c:pt idx="5239">
                  <c:v>-6.5379595999999998</c:v>
                </c:pt>
                <c:pt idx="5240">
                  <c:v>-6.1429660000000004</c:v>
                </c:pt>
                <c:pt idx="5241">
                  <c:v>-5.6628322999999998</c:v>
                </c:pt>
                <c:pt idx="5242">
                  <c:v>-5.2870780000000002</c:v>
                </c:pt>
                <c:pt idx="5243">
                  <c:v>-4.8766116999999998</c:v>
                </c:pt>
                <c:pt idx="5244">
                  <c:v>-4.4629965</c:v>
                </c:pt>
                <c:pt idx="5245">
                  <c:v>-4.113302</c:v>
                </c:pt>
                <c:pt idx="5246">
                  <c:v>-4.2610570000000001</c:v>
                </c:pt>
                <c:pt idx="5247">
                  <c:v>-4.7149486999999999</c:v>
                </c:pt>
                <c:pt idx="5248">
                  <c:v>-5.3555646000000001</c:v>
                </c:pt>
                <c:pt idx="5249">
                  <c:v>-6.1163460000000001</c:v>
                </c:pt>
                <c:pt idx="5250">
                  <c:v>-6.8665200000000004</c:v>
                </c:pt>
                <c:pt idx="5251">
                  <c:v>-7.4822939999999996</c:v>
                </c:pt>
                <c:pt idx="5252">
                  <c:v>-7.8375909999999998</c:v>
                </c:pt>
                <c:pt idx="5253">
                  <c:v>-8.0109630000000003</c:v>
                </c:pt>
                <c:pt idx="5254">
                  <c:v>-7.8725560000000003</c:v>
                </c:pt>
                <c:pt idx="5255">
                  <c:v>-7.4359636</c:v>
                </c:pt>
                <c:pt idx="5256">
                  <c:v>-6.8275030000000001</c:v>
                </c:pt>
                <c:pt idx="5257">
                  <c:v>-5.8336315000000001</c:v>
                </c:pt>
                <c:pt idx="5258">
                  <c:v>-4.5542965000000004</c:v>
                </c:pt>
                <c:pt idx="5259">
                  <c:v>-2.8546847999999998</c:v>
                </c:pt>
                <c:pt idx="5260">
                  <c:v>-0.50596620000000003</c:v>
                </c:pt>
                <c:pt idx="5261">
                  <c:v>2.7246141000000001</c:v>
                </c:pt>
                <c:pt idx="5262">
                  <c:v>8.1256529999999998</c:v>
                </c:pt>
                <c:pt idx="5263">
                  <c:v>17.314335</c:v>
                </c:pt>
                <c:pt idx="5264">
                  <c:v>30.502033000000001</c:v>
                </c:pt>
                <c:pt idx="5265">
                  <c:v>30.361460000000001</c:v>
                </c:pt>
                <c:pt idx="5266">
                  <c:v>30.22138</c:v>
                </c:pt>
                <c:pt idx="5267">
                  <c:v>30.087956999999999</c:v>
                </c:pt>
                <c:pt idx="5268">
                  <c:v>27.955608000000002</c:v>
                </c:pt>
                <c:pt idx="5269">
                  <c:v>24.466857999999998</c:v>
                </c:pt>
                <c:pt idx="5270">
                  <c:v>25.138943000000001</c:v>
                </c:pt>
                <c:pt idx="5271">
                  <c:v>26.567598</c:v>
                </c:pt>
                <c:pt idx="5272">
                  <c:v>26.572852999999999</c:v>
                </c:pt>
                <c:pt idx="5273">
                  <c:v>25.691647</c:v>
                </c:pt>
                <c:pt idx="5274">
                  <c:v>24.78012</c:v>
                </c:pt>
                <c:pt idx="5275">
                  <c:v>23.581572999999999</c:v>
                </c:pt>
                <c:pt idx="5276">
                  <c:v>22.255317999999999</c:v>
                </c:pt>
                <c:pt idx="5277">
                  <c:v>20.913820000000001</c:v>
                </c:pt>
                <c:pt idx="5278">
                  <c:v>19.667292</c:v>
                </c:pt>
                <c:pt idx="5279">
                  <c:v>18.427952000000001</c:v>
                </c:pt>
                <c:pt idx="5280">
                  <c:v>17.218582000000001</c:v>
                </c:pt>
                <c:pt idx="5281">
                  <c:v>15.788131</c:v>
                </c:pt>
                <c:pt idx="5282">
                  <c:v>13.969268</c:v>
                </c:pt>
                <c:pt idx="5283">
                  <c:v>11.850177</c:v>
                </c:pt>
                <c:pt idx="5284">
                  <c:v>9.6056419999999996</c:v>
                </c:pt>
                <c:pt idx="5285">
                  <c:v>7.432131</c:v>
                </c:pt>
                <c:pt idx="5286">
                  <c:v>5.3311453000000002</c:v>
                </c:pt>
                <c:pt idx="5287">
                  <c:v>3.4396152</c:v>
                </c:pt>
                <c:pt idx="5288">
                  <c:v>1.8355349999999999</c:v>
                </c:pt>
                <c:pt idx="5289">
                  <c:v>0.29056262999999999</c:v>
                </c:pt>
                <c:pt idx="5290">
                  <c:v>-1.1819105000000001</c:v>
                </c:pt>
                <c:pt idx="5291">
                  <c:v>-2.5859937999999998</c:v>
                </c:pt>
                <c:pt idx="5292">
                  <c:v>-3.8355760000000001</c:v>
                </c:pt>
                <c:pt idx="5293">
                  <c:v>-5.2092247</c:v>
                </c:pt>
                <c:pt idx="5294">
                  <c:v>-6.5491760000000001</c:v>
                </c:pt>
                <c:pt idx="5295">
                  <c:v>-7.8148211999999999</c:v>
                </c:pt>
                <c:pt idx="5296">
                  <c:v>-8.9566160000000004</c:v>
                </c:pt>
                <c:pt idx="5297">
                  <c:v>-9.9134740000000008</c:v>
                </c:pt>
                <c:pt idx="5298">
                  <c:v>-10.762098</c:v>
                </c:pt>
                <c:pt idx="5299">
                  <c:v>-11.502326999999999</c:v>
                </c:pt>
                <c:pt idx="5300">
                  <c:v>-12.169646</c:v>
                </c:pt>
                <c:pt idx="5301">
                  <c:v>-12.667709</c:v>
                </c:pt>
                <c:pt idx="5302">
                  <c:v>-12.967238999999999</c:v>
                </c:pt>
                <c:pt idx="5303">
                  <c:v>-13.201226999999999</c:v>
                </c:pt>
                <c:pt idx="5304">
                  <c:v>-13.364568</c:v>
                </c:pt>
                <c:pt idx="5305">
                  <c:v>-13.661607</c:v>
                </c:pt>
                <c:pt idx="5306">
                  <c:v>-13.835566500000001</c:v>
                </c:pt>
                <c:pt idx="5307">
                  <c:v>-13.928512</c:v>
                </c:pt>
                <c:pt idx="5308">
                  <c:v>-14.020619999999999</c:v>
                </c:pt>
                <c:pt idx="5309">
                  <c:v>-14.056108</c:v>
                </c:pt>
                <c:pt idx="5310">
                  <c:v>-14.114758500000001</c:v>
                </c:pt>
                <c:pt idx="5311">
                  <c:v>-14.167557</c:v>
                </c:pt>
                <c:pt idx="5312">
                  <c:v>-14.035906000000001</c:v>
                </c:pt>
                <c:pt idx="5313">
                  <c:v>-13.871098999999999</c:v>
                </c:pt>
                <c:pt idx="5314">
                  <c:v>-13.501772000000001</c:v>
                </c:pt>
                <c:pt idx="5315">
                  <c:v>-13.018228000000001</c:v>
                </c:pt>
                <c:pt idx="5316">
                  <c:v>-12.346235</c:v>
                </c:pt>
                <c:pt idx="5317">
                  <c:v>-11.842862999999999</c:v>
                </c:pt>
                <c:pt idx="5318">
                  <c:v>-11.286851</c:v>
                </c:pt>
                <c:pt idx="5319">
                  <c:v>-10.819236</c:v>
                </c:pt>
                <c:pt idx="5320">
                  <c:v>-10.376072000000001</c:v>
                </c:pt>
                <c:pt idx="5321">
                  <c:v>-9.9857960000000006</c:v>
                </c:pt>
                <c:pt idx="5322">
                  <c:v>-9.6201159999999994</c:v>
                </c:pt>
                <c:pt idx="5323">
                  <c:v>-9.3242609999999999</c:v>
                </c:pt>
                <c:pt idx="5324">
                  <c:v>-8.9580719999999996</c:v>
                </c:pt>
                <c:pt idx="5325">
                  <c:v>-8.6447889999999994</c:v>
                </c:pt>
                <c:pt idx="5326">
                  <c:v>-8.1839890000000004</c:v>
                </c:pt>
                <c:pt idx="5327">
                  <c:v>-7.6173105000000003</c:v>
                </c:pt>
                <c:pt idx="5328">
                  <c:v>-6.9350129999999996</c:v>
                </c:pt>
                <c:pt idx="5329">
                  <c:v>-6.3196029999999999</c:v>
                </c:pt>
                <c:pt idx="5330">
                  <c:v>-5.6665669999999997</c:v>
                </c:pt>
                <c:pt idx="5331">
                  <c:v>-4.9517403</c:v>
                </c:pt>
                <c:pt idx="5332">
                  <c:v>-3.9545574000000001</c:v>
                </c:pt>
                <c:pt idx="5333">
                  <c:v>-2.5934056999999999</c:v>
                </c:pt>
                <c:pt idx="5334">
                  <c:v>-0.63348150000000003</c:v>
                </c:pt>
                <c:pt idx="5335">
                  <c:v>2.1419891999999998</c:v>
                </c:pt>
                <c:pt idx="5336">
                  <c:v>6.1641269999999997</c:v>
                </c:pt>
                <c:pt idx="5337">
                  <c:v>11.552151</c:v>
                </c:pt>
                <c:pt idx="5338">
                  <c:v>17.557490999999999</c:v>
                </c:pt>
                <c:pt idx="5339">
                  <c:v>21.752762000000001</c:v>
                </c:pt>
                <c:pt idx="5340">
                  <c:v>22.856083000000002</c:v>
                </c:pt>
                <c:pt idx="5341">
                  <c:v>21.020273</c:v>
                </c:pt>
                <c:pt idx="5342">
                  <c:v>17.209745000000002</c:v>
                </c:pt>
                <c:pt idx="5343">
                  <c:v>13.581614999999999</c:v>
                </c:pt>
                <c:pt idx="5344">
                  <c:v>11.731802</c:v>
                </c:pt>
                <c:pt idx="5345">
                  <c:v>12.024088000000001</c:v>
                </c:pt>
                <c:pt idx="5346">
                  <c:v>13.526598</c:v>
                </c:pt>
                <c:pt idx="5347">
                  <c:v>15.528515000000001</c:v>
                </c:pt>
                <c:pt idx="5348">
                  <c:v>17.046386999999999</c:v>
                </c:pt>
                <c:pt idx="5349">
                  <c:v>17.381036999999999</c:v>
                </c:pt>
                <c:pt idx="5350">
                  <c:v>16.99709</c:v>
                </c:pt>
                <c:pt idx="5351">
                  <c:v>16.436295999999999</c:v>
                </c:pt>
                <c:pt idx="5352">
                  <c:v>16.159134000000002</c:v>
                </c:pt>
                <c:pt idx="5353">
                  <c:v>15.982695</c:v>
                </c:pt>
                <c:pt idx="5354">
                  <c:v>15.664009</c:v>
                </c:pt>
                <c:pt idx="5355">
                  <c:v>14.910639</c:v>
                </c:pt>
                <c:pt idx="5356">
                  <c:v>13.664965</c:v>
                </c:pt>
                <c:pt idx="5357">
                  <c:v>11.842815</c:v>
                </c:pt>
                <c:pt idx="5358">
                  <c:v>9.8895049999999998</c:v>
                </c:pt>
                <c:pt idx="5359">
                  <c:v>7.9300269999999999</c:v>
                </c:pt>
                <c:pt idx="5360">
                  <c:v>6.1175746999999996</c:v>
                </c:pt>
                <c:pt idx="5361">
                  <c:v>4.3760195</c:v>
                </c:pt>
                <c:pt idx="5362">
                  <c:v>2.6745223999999999</c:v>
                </c:pt>
                <c:pt idx="5363">
                  <c:v>1.0929793999999999</c:v>
                </c:pt>
                <c:pt idx="5364">
                  <c:v>-0.25741960000000003</c:v>
                </c:pt>
                <c:pt idx="5365">
                  <c:v>-1.5276508</c:v>
                </c:pt>
                <c:pt idx="5366">
                  <c:v>-2.3451200000000001</c:v>
                </c:pt>
                <c:pt idx="5367">
                  <c:v>-2.9429370000000001</c:v>
                </c:pt>
                <c:pt idx="5368">
                  <c:v>-3.3588862000000002</c:v>
                </c:pt>
                <c:pt idx="5369">
                  <c:v>-3.5999439999999998</c:v>
                </c:pt>
                <c:pt idx="5370">
                  <c:v>-3.8361616000000001</c:v>
                </c:pt>
                <c:pt idx="5371">
                  <c:v>-4.0928807000000003</c:v>
                </c:pt>
                <c:pt idx="5372">
                  <c:v>-4.4873165999999998</c:v>
                </c:pt>
                <c:pt idx="5373">
                  <c:v>-4.8751530000000001</c:v>
                </c:pt>
                <c:pt idx="5374">
                  <c:v>-5.4178543000000001</c:v>
                </c:pt>
                <c:pt idx="5375">
                  <c:v>-5.8856745000000004</c:v>
                </c:pt>
                <c:pt idx="5376">
                  <c:v>-6.4332966999999996</c:v>
                </c:pt>
                <c:pt idx="5377">
                  <c:v>-6.9907737000000001</c:v>
                </c:pt>
                <c:pt idx="5378">
                  <c:v>-7.3976610000000003</c:v>
                </c:pt>
                <c:pt idx="5379">
                  <c:v>-7.7858499999999999</c:v>
                </c:pt>
                <c:pt idx="5380">
                  <c:v>-8.1103570000000005</c:v>
                </c:pt>
                <c:pt idx="5381">
                  <c:v>-8.2417850000000001</c:v>
                </c:pt>
                <c:pt idx="5382">
                  <c:v>-8.3194894999999995</c:v>
                </c:pt>
                <c:pt idx="5383">
                  <c:v>-8.2539090000000002</c:v>
                </c:pt>
                <c:pt idx="5384">
                  <c:v>-8.0249170000000003</c:v>
                </c:pt>
                <c:pt idx="5385">
                  <c:v>-7.8142610000000001</c:v>
                </c:pt>
                <c:pt idx="5386">
                  <c:v>-7.4281969999999999</c:v>
                </c:pt>
                <c:pt idx="5387">
                  <c:v>-7.0361896000000002</c:v>
                </c:pt>
                <c:pt idx="5388">
                  <c:v>-6.7328887000000002</c:v>
                </c:pt>
                <c:pt idx="5389">
                  <c:v>-6.2957682999999998</c:v>
                </c:pt>
                <c:pt idx="5390">
                  <c:v>-5.9509610000000004</c:v>
                </c:pt>
                <c:pt idx="5391">
                  <c:v>-5.5870610000000003</c:v>
                </c:pt>
                <c:pt idx="5392">
                  <c:v>-5.2228469999999998</c:v>
                </c:pt>
                <c:pt idx="5393">
                  <c:v>-4.9284800000000004</c:v>
                </c:pt>
                <c:pt idx="5394">
                  <c:v>-4.7095475000000002</c:v>
                </c:pt>
                <c:pt idx="5395">
                  <c:v>-4.7495969999999996</c:v>
                </c:pt>
                <c:pt idx="5396">
                  <c:v>-4.8925885999999998</c:v>
                </c:pt>
                <c:pt idx="5397">
                  <c:v>-5.1489060000000002</c:v>
                </c:pt>
                <c:pt idx="5398">
                  <c:v>-5.4479949999999997</c:v>
                </c:pt>
                <c:pt idx="5399">
                  <c:v>-5.8078370000000001</c:v>
                </c:pt>
                <c:pt idx="5400">
                  <c:v>-6.0951542999999999</c:v>
                </c:pt>
                <c:pt idx="5401">
                  <c:v>-6.3485746000000001</c:v>
                </c:pt>
                <c:pt idx="5402">
                  <c:v>-6.5761585</c:v>
                </c:pt>
                <c:pt idx="5403">
                  <c:v>-6.5894547000000001</c:v>
                </c:pt>
                <c:pt idx="5404">
                  <c:v>-6.4082280000000003</c:v>
                </c:pt>
                <c:pt idx="5405">
                  <c:v>-5.8191430000000004</c:v>
                </c:pt>
                <c:pt idx="5406">
                  <c:v>-4.8317212999999999</c:v>
                </c:pt>
                <c:pt idx="5407">
                  <c:v>-3.1580677000000001</c:v>
                </c:pt>
                <c:pt idx="5408">
                  <c:v>-0.72562219999999999</c:v>
                </c:pt>
                <c:pt idx="5409">
                  <c:v>2.9717750000000001</c:v>
                </c:pt>
                <c:pt idx="5410">
                  <c:v>8.6093790000000006</c:v>
                </c:pt>
                <c:pt idx="5411">
                  <c:v>17.436793999999999</c:v>
                </c:pt>
                <c:pt idx="5412">
                  <c:v>30.094899999999999</c:v>
                </c:pt>
                <c:pt idx="5413">
                  <c:v>30.489162</c:v>
                </c:pt>
                <c:pt idx="5414">
                  <c:v>30.329173999999998</c:v>
                </c:pt>
                <c:pt idx="5415">
                  <c:v>30.178370999999999</c:v>
                </c:pt>
                <c:pt idx="5416">
                  <c:v>28.420791999999999</c:v>
                </c:pt>
                <c:pt idx="5417">
                  <c:v>24.281420000000001</c:v>
                </c:pt>
                <c:pt idx="5418">
                  <c:v>23.832127</c:v>
                </c:pt>
                <c:pt idx="5419">
                  <c:v>23.942378999999999</c:v>
                </c:pt>
                <c:pt idx="5420">
                  <c:v>23.958853000000001</c:v>
                </c:pt>
                <c:pt idx="5421">
                  <c:v>24.105398000000001</c:v>
                </c:pt>
                <c:pt idx="5422">
                  <c:v>23.928108000000002</c:v>
                </c:pt>
                <c:pt idx="5423">
                  <c:v>23.007874000000001</c:v>
                </c:pt>
                <c:pt idx="5424">
                  <c:v>21.503784</c:v>
                </c:pt>
                <c:pt idx="5425">
                  <c:v>19.899930000000001</c:v>
                </c:pt>
                <c:pt idx="5426">
                  <c:v>18.424697999999999</c:v>
                </c:pt>
                <c:pt idx="5427">
                  <c:v>16.978705999999999</c:v>
                </c:pt>
                <c:pt idx="5428">
                  <c:v>15.763501</c:v>
                </c:pt>
                <c:pt idx="5429">
                  <c:v>14.665298999999999</c:v>
                </c:pt>
                <c:pt idx="5430">
                  <c:v>13.458791</c:v>
                </c:pt>
                <c:pt idx="5431">
                  <c:v>11.993962</c:v>
                </c:pt>
                <c:pt idx="5432">
                  <c:v>10.161469</c:v>
                </c:pt>
                <c:pt idx="5433">
                  <c:v>8.2123779999999993</c:v>
                </c:pt>
                <c:pt idx="5434">
                  <c:v>6.3409604999999996</c:v>
                </c:pt>
                <c:pt idx="5435">
                  <c:v>4.5246779999999998</c:v>
                </c:pt>
                <c:pt idx="5436">
                  <c:v>2.8840876</c:v>
                </c:pt>
                <c:pt idx="5437">
                  <c:v>1.4299374</c:v>
                </c:pt>
                <c:pt idx="5438">
                  <c:v>8.5849759999999997E-2</c:v>
                </c:pt>
                <c:pt idx="5439">
                  <c:v>-1.1583156999999999</c:v>
                </c:pt>
                <c:pt idx="5440">
                  <c:v>-2.3008022000000001</c:v>
                </c:pt>
                <c:pt idx="5441">
                  <c:v>-3.2804728000000001</c:v>
                </c:pt>
                <c:pt idx="5442">
                  <c:v>-4.2615869999999996</c:v>
                </c:pt>
                <c:pt idx="5443">
                  <c:v>-5.1726464999999999</c:v>
                </c:pt>
                <c:pt idx="5444">
                  <c:v>-6.2069510000000001</c:v>
                </c:pt>
                <c:pt idx="5445">
                  <c:v>-7.2152624000000003</c:v>
                </c:pt>
                <c:pt idx="5446">
                  <c:v>-8.2954679999999996</c:v>
                </c:pt>
                <c:pt idx="5447">
                  <c:v>-9.4055605</c:v>
                </c:pt>
                <c:pt idx="5448">
                  <c:v>-10.287850000000001</c:v>
                </c:pt>
                <c:pt idx="5449">
                  <c:v>-11.109578000000001</c:v>
                </c:pt>
                <c:pt idx="5450">
                  <c:v>-11.919727999999999</c:v>
                </c:pt>
                <c:pt idx="5451">
                  <c:v>-12.546786000000001</c:v>
                </c:pt>
                <c:pt idx="5452">
                  <c:v>-13.042673000000001</c:v>
                </c:pt>
                <c:pt idx="5453">
                  <c:v>-13.433411</c:v>
                </c:pt>
                <c:pt idx="5454">
                  <c:v>-13.8087015</c:v>
                </c:pt>
                <c:pt idx="5455">
                  <c:v>-14.234716000000001</c:v>
                </c:pt>
                <c:pt idx="5456">
                  <c:v>-14.488123</c:v>
                </c:pt>
                <c:pt idx="5457">
                  <c:v>-14.608537999999999</c:v>
                </c:pt>
                <c:pt idx="5458">
                  <c:v>-14.614893</c:v>
                </c:pt>
                <c:pt idx="5459">
                  <c:v>-14.500792499999999</c:v>
                </c:pt>
                <c:pt idx="5460">
                  <c:v>-14.299396</c:v>
                </c:pt>
                <c:pt idx="5461">
                  <c:v>-14.060150999999999</c:v>
                </c:pt>
                <c:pt idx="5462">
                  <c:v>-13.80584</c:v>
                </c:pt>
                <c:pt idx="5463">
                  <c:v>-13.451611</c:v>
                </c:pt>
                <c:pt idx="5464">
                  <c:v>-13.124613999999999</c:v>
                </c:pt>
                <c:pt idx="5465">
                  <c:v>-12.830863000000001</c:v>
                </c:pt>
                <c:pt idx="5466">
                  <c:v>-12.424105000000001</c:v>
                </c:pt>
                <c:pt idx="5467">
                  <c:v>-11.972554000000001</c:v>
                </c:pt>
                <c:pt idx="5468">
                  <c:v>-11.459019</c:v>
                </c:pt>
                <c:pt idx="5469">
                  <c:v>-11.019557000000001</c:v>
                </c:pt>
                <c:pt idx="5470">
                  <c:v>-10.53603</c:v>
                </c:pt>
                <c:pt idx="5471">
                  <c:v>-10.103402000000001</c:v>
                </c:pt>
                <c:pt idx="5472">
                  <c:v>-9.8177219999999998</c:v>
                </c:pt>
                <c:pt idx="5473">
                  <c:v>-9.5085479999999993</c:v>
                </c:pt>
                <c:pt idx="5474">
                  <c:v>-9.2171570000000003</c:v>
                </c:pt>
                <c:pt idx="5475">
                  <c:v>-8.8575700000000008</c:v>
                </c:pt>
                <c:pt idx="5476">
                  <c:v>-8.5328350000000004</c:v>
                </c:pt>
                <c:pt idx="5477">
                  <c:v>-8.1260379999999994</c:v>
                </c:pt>
                <c:pt idx="5478">
                  <c:v>-7.6979800000000003</c:v>
                </c:pt>
                <c:pt idx="5479">
                  <c:v>-7.3043279999999999</c:v>
                </c:pt>
                <c:pt idx="5480">
                  <c:v>-6.7931013</c:v>
                </c:pt>
                <c:pt idx="5481">
                  <c:v>-6.1049986000000001</c:v>
                </c:pt>
                <c:pt idx="5482">
                  <c:v>-5.1198689999999996</c:v>
                </c:pt>
                <c:pt idx="5483">
                  <c:v>-3.6159810000000001</c:v>
                </c:pt>
                <c:pt idx="5484">
                  <c:v>-1.3543282000000001</c:v>
                </c:pt>
                <c:pt idx="5485">
                  <c:v>1.6156769</c:v>
                </c:pt>
                <c:pt idx="5486">
                  <c:v>6.682436</c:v>
                </c:pt>
                <c:pt idx="5487">
                  <c:v>14.097137999999999</c:v>
                </c:pt>
                <c:pt idx="5488">
                  <c:v>22.39106</c:v>
                </c:pt>
                <c:pt idx="5489">
                  <c:v>27.080898000000001</c:v>
                </c:pt>
                <c:pt idx="5490">
                  <c:v>25.478919999999999</c:v>
                </c:pt>
                <c:pt idx="5491">
                  <c:v>20.151852000000002</c:v>
                </c:pt>
                <c:pt idx="5492">
                  <c:v>15.480885499999999</c:v>
                </c:pt>
                <c:pt idx="5493">
                  <c:v>13.391204999999999</c:v>
                </c:pt>
                <c:pt idx="5494">
                  <c:v>13.497574999999999</c:v>
                </c:pt>
                <c:pt idx="5495">
                  <c:v>15.276676999999999</c:v>
                </c:pt>
                <c:pt idx="5496">
                  <c:v>17.996136</c:v>
                </c:pt>
                <c:pt idx="5497">
                  <c:v>19.998127</c:v>
                </c:pt>
                <c:pt idx="5498">
                  <c:v>20.235334000000002</c:v>
                </c:pt>
                <c:pt idx="5499">
                  <c:v>19.090420000000002</c:v>
                </c:pt>
                <c:pt idx="5500">
                  <c:v>17.778305</c:v>
                </c:pt>
                <c:pt idx="5501">
                  <c:v>16.783011999999999</c:v>
                </c:pt>
                <c:pt idx="5502">
                  <c:v>16.327341000000001</c:v>
                </c:pt>
                <c:pt idx="5503">
                  <c:v>16.200474</c:v>
                </c:pt>
                <c:pt idx="5504">
                  <c:v>16.082961999999998</c:v>
                </c:pt>
                <c:pt idx="5505">
                  <c:v>15.635311</c:v>
                </c:pt>
                <c:pt idx="5506">
                  <c:v>14.893556</c:v>
                </c:pt>
                <c:pt idx="5507">
                  <c:v>5.4835285999999996</c:v>
                </c:pt>
                <c:pt idx="5508">
                  <c:v>3.7549782</c:v>
                </c:pt>
                <c:pt idx="5509">
                  <c:v>2.344983</c:v>
                </c:pt>
                <c:pt idx="5510">
                  <c:v>1.2271947999999999</c:v>
                </c:pt>
                <c:pt idx="5511">
                  <c:v>0.36258030000000002</c:v>
                </c:pt>
                <c:pt idx="5512">
                  <c:v>-0.33541584000000002</c:v>
                </c:pt>
                <c:pt idx="5513">
                  <c:v>-0.99834966999999997</c:v>
                </c:pt>
                <c:pt idx="5514">
                  <c:v>-1.583909</c:v>
                </c:pt>
                <c:pt idx="5515">
                  <c:v>-2.3007069000000002</c:v>
                </c:pt>
                <c:pt idx="5516">
                  <c:v>-2.9053244999999999</c:v>
                </c:pt>
                <c:pt idx="5517">
                  <c:v>-3.5113653999999999</c:v>
                </c:pt>
                <c:pt idx="5518">
                  <c:v>-3.9917153999999999</c:v>
                </c:pt>
                <c:pt idx="5519">
                  <c:v>-4.3287725000000004</c:v>
                </c:pt>
                <c:pt idx="5520">
                  <c:v>-4.6905780000000004</c:v>
                </c:pt>
                <c:pt idx="5521">
                  <c:v>-4.9065557000000002</c:v>
                </c:pt>
                <c:pt idx="5522">
                  <c:v>-5.1005890000000003</c:v>
                </c:pt>
                <c:pt idx="5523">
                  <c:v>-5.1605052999999996</c:v>
                </c:pt>
                <c:pt idx="5524">
                  <c:v>-5.3112659999999998</c:v>
                </c:pt>
                <c:pt idx="5525">
                  <c:v>-5.6072955000000002</c:v>
                </c:pt>
                <c:pt idx="5526">
                  <c:v>-5.935765</c:v>
                </c:pt>
                <c:pt idx="5527">
                  <c:v>-6.2417600000000002</c:v>
                </c:pt>
                <c:pt idx="5528">
                  <c:v>-6.6825679999999998</c:v>
                </c:pt>
                <c:pt idx="5529">
                  <c:v>-7.1495040000000003</c:v>
                </c:pt>
                <c:pt idx="5530">
                  <c:v>-7.6504773999999998</c:v>
                </c:pt>
                <c:pt idx="5531">
                  <c:v>-8.0223030000000008</c:v>
                </c:pt>
                <c:pt idx="5532">
                  <c:v>-8.231147</c:v>
                </c:pt>
                <c:pt idx="5533">
                  <c:v>-8.2880800000000008</c:v>
                </c:pt>
                <c:pt idx="5534">
                  <c:v>-8.1831969999999998</c:v>
                </c:pt>
                <c:pt idx="5535">
                  <c:v>-7.8467646000000002</c:v>
                </c:pt>
                <c:pt idx="5536">
                  <c:v>-7.4104165999999996</c:v>
                </c:pt>
                <c:pt idx="5537">
                  <c:v>-6.8797819999999996</c:v>
                </c:pt>
                <c:pt idx="5538">
                  <c:v>-6.1206217000000001</c:v>
                </c:pt>
                <c:pt idx="5539">
                  <c:v>-5.9676030000000004</c:v>
                </c:pt>
                <c:pt idx="5540">
                  <c:v>-5.9026350000000001</c:v>
                </c:pt>
                <c:pt idx="5541">
                  <c:v>-6.0666665999999996</c:v>
                </c:pt>
                <c:pt idx="5542">
                  <c:v>-6.2608800000000002</c:v>
                </c:pt>
                <c:pt idx="5543">
                  <c:v>-6.6003910000000001</c:v>
                </c:pt>
                <c:pt idx="5544">
                  <c:v>-6.9814210000000001</c:v>
                </c:pt>
                <c:pt idx="5545">
                  <c:v>-7.2032400000000001</c:v>
                </c:pt>
                <c:pt idx="5546">
                  <c:v>-7.2201995999999999</c:v>
                </c:pt>
                <c:pt idx="5547">
                  <c:v>-7.0898339999999997</c:v>
                </c:pt>
                <c:pt idx="5548">
                  <c:v>-6.8613267000000002</c:v>
                </c:pt>
                <c:pt idx="5549">
                  <c:v>-6.6222370000000002</c:v>
                </c:pt>
                <c:pt idx="5550">
                  <c:v>-6.1294575</c:v>
                </c:pt>
                <c:pt idx="5551">
                  <c:v>-5.4931429999999999</c:v>
                </c:pt>
                <c:pt idx="5552">
                  <c:v>-4.6140165</c:v>
                </c:pt>
                <c:pt idx="5553">
                  <c:v>-3.3840933</c:v>
                </c:pt>
                <c:pt idx="5554">
                  <c:v>-1.8115768000000001</c:v>
                </c:pt>
                <c:pt idx="5555">
                  <c:v>0.33038806999999998</c:v>
                </c:pt>
                <c:pt idx="5556">
                  <c:v>3.2385929999999998</c:v>
                </c:pt>
                <c:pt idx="5557">
                  <c:v>7.8916054000000004</c:v>
                </c:pt>
                <c:pt idx="5558">
                  <c:v>15.135063000000001</c:v>
                </c:pt>
                <c:pt idx="5559">
                  <c:v>26.289539999999999</c:v>
                </c:pt>
                <c:pt idx="5560">
                  <c:v>30.231026</c:v>
                </c:pt>
                <c:pt idx="5561">
                  <c:v>30.081904999999999</c:v>
                </c:pt>
                <c:pt idx="5562">
                  <c:v>29.942944000000001</c:v>
                </c:pt>
                <c:pt idx="5563">
                  <c:v>29.817425</c:v>
                </c:pt>
                <c:pt idx="5564">
                  <c:v>29.433159</c:v>
                </c:pt>
                <c:pt idx="5565">
                  <c:v>27.860340000000001</c:v>
                </c:pt>
                <c:pt idx="5566">
                  <c:v>28.107021</c:v>
                </c:pt>
                <c:pt idx="5567">
                  <c:v>28.409134000000002</c:v>
                </c:pt>
                <c:pt idx="5568">
                  <c:v>27.931222999999999</c:v>
                </c:pt>
                <c:pt idx="5569">
                  <c:v>27.069500000000001</c:v>
                </c:pt>
                <c:pt idx="5570">
                  <c:v>26.104153</c:v>
                </c:pt>
                <c:pt idx="5571">
                  <c:v>25.004929000000001</c:v>
                </c:pt>
                <c:pt idx="5572">
                  <c:v>23.712515</c:v>
                </c:pt>
                <c:pt idx="5573">
                  <c:v>22.670387000000002</c:v>
                </c:pt>
                <c:pt idx="5574">
                  <c:v>21.351064999999998</c:v>
                </c:pt>
                <c:pt idx="5575">
                  <c:v>19.791399999999999</c:v>
                </c:pt>
                <c:pt idx="5576">
                  <c:v>18.136555000000001</c:v>
                </c:pt>
                <c:pt idx="5577">
                  <c:v>16.264423000000001</c:v>
                </c:pt>
                <c:pt idx="5578">
                  <c:v>14.0189495</c:v>
                </c:pt>
                <c:pt idx="5579">
                  <c:v>11.849145</c:v>
                </c:pt>
                <c:pt idx="5580">
                  <c:v>9.420318</c:v>
                </c:pt>
                <c:pt idx="5581">
                  <c:v>7.1686068000000001</c:v>
                </c:pt>
                <c:pt idx="5582">
                  <c:v>5.0910653999999997</c:v>
                </c:pt>
                <c:pt idx="5583">
                  <c:v>3.1916264999999999</c:v>
                </c:pt>
                <c:pt idx="5584">
                  <c:v>1.4883728000000001</c:v>
                </c:pt>
                <c:pt idx="5585">
                  <c:v>-0.15324879</c:v>
                </c:pt>
                <c:pt idx="5586">
                  <c:v>-1.5505466000000001</c:v>
                </c:pt>
                <c:pt idx="5587">
                  <c:v>-3.0381936999999999</c:v>
                </c:pt>
                <c:pt idx="5588">
                  <c:v>-4.4195690000000001</c:v>
                </c:pt>
                <c:pt idx="5589">
                  <c:v>-5.8009930000000001</c:v>
                </c:pt>
                <c:pt idx="5590">
                  <c:v>-7.0142955999999996</c:v>
                </c:pt>
                <c:pt idx="5591">
                  <c:v>-8.1949660000000009</c:v>
                </c:pt>
                <c:pt idx="5592">
                  <c:v>-9.1676655</c:v>
                </c:pt>
                <c:pt idx="5593">
                  <c:v>-10.005185000000001</c:v>
                </c:pt>
                <c:pt idx="5594">
                  <c:v>-10.556182</c:v>
                </c:pt>
                <c:pt idx="5595">
                  <c:v>-11.063101</c:v>
                </c:pt>
                <c:pt idx="5596">
                  <c:v>-11.378016000000001</c:v>
                </c:pt>
                <c:pt idx="5597">
                  <c:v>-11.543917</c:v>
                </c:pt>
                <c:pt idx="5598">
                  <c:v>-11.683168</c:v>
                </c:pt>
                <c:pt idx="5599">
                  <c:v>-11.829658999999999</c:v>
                </c:pt>
                <c:pt idx="5600">
                  <c:v>-11.853313</c:v>
                </c:pt>
                <c:pt idx="5601">
                  <c:v>-11.908462999999999</c:v>
                </c:pt>
                <c:pt idx="5602">
                  <c:v>-11.953109</c:v>
                </c:pt>
                <c:pt idx="5603">
                  <c:v>-12.057321</c:v>
                </c:pt>
                <c:pt idx="5604">
                  <c:v>-12.222191</c:v>
                </c:pt>
                <c:pt idx="5605">
                  <c:v>-12.483421999999999</c:v>
                </c:pt>
                <c:pt idx="5606">
                  <c:v>-12.716745</c:v>
                </c:pt>
                <c:pt idx="5607">
                  <c:v>-12.959156</c:v>
                </c:pt>
                <c:pt idx="5608">
                  <c:v>-13.178144</c:v>
                </c:pt>
                <c:pt idx="5609">
                  <c:v>-13.346422</c:v>
                </c:pt>
                <c:pt idx="5610">
                  <c:v>-13.300089</c:v>
                </c:pt>
                <c:pt idx="5611">
                  <c:v>-13.148132</c:v>
                </c:pt>
                <c:pt idx="5612">
                  <c:v>-12.788949000000001</c:v>
                </c:pt>
                <c:pt idx="5613">
                  <c:v>-12.427156999999999</c:v>
                </c:pt>
                <c:pt idx="5614">
                  <c:v>-11.909972</c:v>
                </c:pt>
                <c:pt idx="5615">
                  <c:v>-11.489439000000001</c:v>
                </c:pt>
                <c:pt idx="5616">
                  <c:v>-10.91835</c:v>
                </c:pt>
                <c:pt idx="5617">
                  <c:v>-10.479547</c:v>
                </c:pt>
                <c:pt idx="5618">
                  <c:v>-10.090047</c:v>
                </c:pt>
                <c:pt idx="5619">
                  <c:v>-9.7911099999999998</c:v>
                </c:pt>
                <c:pt idx="5620">
                  <c:v>-9.4316499999999994</c:v>
                </c:pt>
                <c:pt idx="5621">
                  <c:v>-9.2123720000000002</c:v>
                </c:pt>
                <c:pt idx="5622">
                  <c:v>-8.9707369999999997</c:v>
                </c:pt>
                <c:pt idx="5623">
                  <c:v>-8.6447330000000004</c:v>
                </c:pt>
                <c:pt idx="5624">
                  <c:v>-8.3569359999999993</c:v>
                </c:pt>
                <c:pt idx="5625">
                  <c:v>-8.0881310000000006</c:v>
                </c:pt>
                <c:pt idx="5626">
                  <c:v>-7.8978929999999998</c:v>
                </c:pt>
                <c:pt idx="5627">
                  <c:v>-7.5379149999999999</c:v>
                </c:pt>
                <c:pt idx="5628">
                  <c:v>-7.2398680000000004</c:v>
                </c:pt>
                <c:pt idx="5629">
                  <c:v>-6.9371280000000004</c:v>
                </c:pt>
                <c:pt idx="5630">
                  <c:v>-6.5015916999999996</c:v>
                </c:pt>
                <c:pt idx="5631">
                  <c:v>-6.1050662999999998</c:v>
                </c:pt>
                <c:pt idx="5632">
                  <c:v>-5.5297039999999997</c:v>
                </c:pt>
                <c:pt idx="5633">
                  <c:v>-4.901764</c:v>
                </c:pt>
                <c:pt idx="5634">
                  <c:v>-4.204091</c:v>
                </c:pt>
                <c:pt idx="5635">
                  <c:v>-3.1464577</c:v>
                </c:pt>
                <c:pt idx="5636">
                  <c:v>-1.060257</c:v>
                </c:pt>
                <c:pt idx="5637">
                  <c:v>2.5783280999999998</c:v>
                </c:pt>
                <c:pt idx="5638">
                  <c:v>8.4186189999999996</c:v>
                </c:pt>
                <c:pt idx="5639">
                  <c:v>17.602996999999998</c:v>
                </c:pt>
                <c:pt idx="5640">
                  <c:v>30.416492000000002</c:v>
                </c:pt>
                <c:pt idx="5641">
                  <c:v>30.312636999999999</c:v>
                </c:pt>
                <c:pt idx="5642">
                  <c:v>30.219196</c:v>
                </c:pt>
                <c:pt idx="5643">
                  <c:v>29.342666999999999</c:v>
                </c:pt>
                <c:pt idx="5644">
                  <c:v>19.841290000000001</c:v>
                </c:pt>
                <c:pt idx="5645">
                  <c:v>15.389400999999999</c:v>
                </c:pt>
                <c:pt idx="5646">
                  <c:v>14.405643</c:v>
                </c:pt>
                <c:pt idx="5647">
                  <c:v>15.023486</c:v>
                </c:pt>
                <c:pt idx="5648">
                  <c:v>16.133690000000001</c:v>
                </c:pt>
                <c:pt idx="5649">
                  <c:v>16.570395999999999</c:v>
                </c:pt>
                <c:pt idx="5650">
                  <c:v>15.804090499999999</c:v>
                </c:pt>
                <c:pt idx="5651">
                  <c:v>13.954394000000001</c:v>
                </c:pt>
                <c:pt idx="5652">
                  <c:v>11.477156000000001</c:v>
                </c:pt>
                <c:pt idx="5653">
                  <c:v>9.2574310000000004</c:v>
                </c:pt>
                <c:pt idx="5654">
                  <c:v>7.8781775999999999</c:v>
                </c:pt>
                <c:pt idx="5655">
                  <c:v>7.2646940000000004</c:v>
                </c:pt>
                <c:pt idx="5656">
                  <c:v>7.3410653999999997</c:v>
                </c:pt>
                <c:pt idx="5657">
                  <c:v>7.8192339999999998</c:v>
                </c:pt>
                <c:pt idx="5658">
                  <c:v>8.3533790000000003</c:v>
                </c:pt>
                <c:pt idx="5659">
                  <c:v>8.4923040000000007</c:v>
                </c:pt>
                <c:pt idx="5660">
                  <c:v>8.3007639999999991</c:v>
                </c:pt>
                <c:pt idx="5661">
                  <c:v>7.6760178000000003</c:v>
                </c:pt>
                <c:pt idx="5662">
                  <c:v>6.8557997000000004</c:v>
                </c:pt>
                <c:pt idx="5663">
                  <c:v>5.7107419999999998</c:v>
                </c:pt>
                <c:pt idx="5664">
                  <c:v>4.4860829999999998</c:v>
                </c:pt>
                <c:pt idx="5665">
                  <c:v>3.2924937999999999</c:v>
                </c:pt>
                <c:pt idx="5666">
                  <c:v>2.2480009999999999</c:v>
                </c:pt>
                <c:pt idx="5667">
                  <c:v>1.3524579999999999</c:v>
                </c:pt>
                <c:pt idx="5668">
                  <c:v>0.50773429999999997</c:v>
                </c:pt>
                <c:pt idx="5669">
                  <c:v>-9.7338679999999997E-2</c:v>
                </c:pt>
                <c:pt idx="5670">
                  <c:v>-0.65695380000000003</c:v>
                </c:pt>
                <c:pt idx="5671">
                  <c:v>-1.241849</c:v>
                </c:pt>
                <c:pt idx="5672">
                  <c:v>-1.6911191999999999</c:v>
                </c:pt>
                <c:pt idx="5673">
                  <c:v>-2.1755323</c:v>
                </c:pt>
                <c:pt idx="5674">
                  <c:v>-2.4713878999999999</c:v>
                </c:pt>
                <c:pt idx="5675">
                  <c:v>-2.7948941999999999</c:v>
                </c:pt>
                <c:pt idx="5676">
                  <c:v>-3.0604105000000001</c:v>
                </c:pt>
                <c:pt idx="5677">
                  <c:v>-3.2878980000000002</c:v>
                </c:pt>
                <c:pt idx="5678">
                  <c:v>-3.6271810000000002</c:v>
                </c:pt>
                <c:pt idx="5679">
                  <c:v>-3.8435144000000001</c:v>
                </c:pt>
                <c:pt idx="5680">
                  <c:v>-4.0548830000000002</c:v>
                </c:pt>
                <c:pt idx="5681">
                  <c:v>-4.2964906999999997</c:v>
                </c:pt>
                <c:pt idx="5682">
                  <c:v>-4.5212783999999999</c:v>
                </c:pt>
                <c:pt idx="5683">
                  <c:v>-4.5684833999999999</c:v>
                </c:pt>
                <c:pt idx="5684">
                  <c:v>-4.6655340000000001</c:v>
                </c:pt>
                <c:pt idx="5685">
                  <c:v>-4.6838800000000003</c:v>
                </c:pt>
                <c:pt idx="5686">
                  <c:v>-4.6824063999999996</c:v>
                </c:pt>
                <c:pt idx="5687">
                  <c:v>-4.7484770000000003</c:v>
                </c:pt>
                <c:pt idx="5688">
                  <c:v>-4.8131560000000002</c:v>
                </c:pt>
                <c:pt idx="5689">
                  <c:v>-4.8725490000000002</c:v>
                </c:pt>
                <c:pt idx="5690">
                  <c:v>-5.0056514999999999</c:v>
                </c:pt>
                <c:pt idx="5691">
                  <c:v>-5.1389236</c:v>
                </c:pt>
                <c:pt idx="5692">
                  <c:v>-5.3985289999999999</c:v>
                </c:pt>
                <c:pt idx="5693">
                  <c:v>-5.6501729999999997</c:v>
                </c:pt>
                <c:pt idx="5694">
                  <c:v>-6.1220818000000001</c:v>
                </c:pt>
                <c:pt idx="5695">
                  <c:v>-6.5049086000000003</c:v>
                </c:pt>
                <c:pt idx="5696">
                  <c:v>-7.0382804999999999</c:v>
                </c:pt>
                <c:pt idx="5697">
                  <c:v>-7.5202637000000001</c:v>
                </c:pt>
                <c:pt idx="5698">
                  <c:v>-8.0244420000000005</c:v>
                </c:pt>
                <c:pt idx="5699">
                  <c:v>-8.6527480000000008</c:v>
                </c:pt>
                <c:pt idx="5700">
                  <c:v>-9.1585719999999995</c:v>
                </c:pt>
                <c:pt idx="5701">
                  <c:v>-9.6835590000000007</c:v>
                </c:pt>
                <c:pt idx="5702">
                  <c:v>-10.073076</c:v>
                </c:pt>
                <c:pt idx="5703">
                  <c:v>-10.403885000000001</c:v>
                </c:pt>
                <c:pt idx="5704">
                  <c:v>-10.552719</c:v>
                </c:pt>
                <c:pt idx="5705">
                  <c:v>-10.590427</c:v>
                </c:pt>
                <c:pt idx="5706">
                  <c:v>-10.501173</c:v>
                </c:pt>
                <c:pt idx="5707">
                  <c:v>-10.315491</c:v>
                </c:pt>
                <c:pt idx="5708">
                  <c:v>-10.016087000000001</c:v>
                </c:pt>
                <c:pt idx="5709">
                  <c:v>-9.6395359999999997</c:v>
                </c:pt>
                <c:pt idx="5710">
                  <c:v>-9.2321869999999997</c:v>
                </c:pt>
                <c:pt idx="5711">
                  <c:v>-8.95824</c:v>
                </c:pt>
                <c:pt idx="5712">
                  <c:v>-8.7601185000000008</c:v>
                </c:pt>
                <c:pt idx="5713">
                  <c:v>-8.4857189999999996</c:v>
                </c:pt>
                <c:pt idx="5714">
                  <c:v>-8.2856590000000008</c:v>
                </c:pt>
                <c:pt idx="5715">
                  <c:v>-7.8902245000000004</c:v>
                </c:pt>
                <c:pt idx="5716">
                  <c:v>-7.0871170000000001</c:v>
                </c:pt>
                <c:pt idx="5717">
                  <c:v>-5.6076199999999998</c:v>
                </c:pt>
                <c:pt idx="5718">
                  <c:v>-3.2657633000000001</c:v>
                </c:pt>
                <c:pt idx="5719">
                  <c:v>0.45800686000000002</c:v>
                </c:pt>
                <c:pt idx="5720">
                  <c:v>7.1201987000000004</c:v>
                </c:pt>
                <c:pt idx="5721">
                  <c:v>17.12557</c:v>
                </c:pt>
                <c:pt idx="5722">
                  <c:v>28.810896</c:v>
                </c:pt>
                <c:pt idx="5723">
                  <c:v>30.887806000000001</c:v>
                </c:pt>
                <c:pt idx="5724">
                  <c:v>30.706389999999999</c:v>
                </c:pt>
                <c:pt idx="5725">
                  <c:v>30.543040000000001</c:v>
                </c:pt>
                <c:pt idx="5726">
                  <c:v>25.521923000000001</c:v>
                </c:pt>
                <c:pt idx="5727">
                  <c:v>16.502064000000001</c:v>
                </c:pt>
                <c:pt idx="5728">
                  <c:v>11.254591</c:v>
                </c:pt>
                <c:pt idx="5729">
                  <c:v>8.2506799999999991</c:v>
                </c:pt>
                <c:pt idx="5730">
                  <c:v>6.9075069999999998</c:v>
                </c:pt>
                <c:pt idx="5731">
                  <c:v>6.452547</c:v>
                </c:pt>
                <c:pt idx="5732">
                  <c:v>6.2829600000000001</c:v>
                </c:pt>
                <c:pt idx="5733">
                  <c:v>6.1114350000000002</c:v>
                </c:pt>
                <c:pt idx="5734">
                  <c:v>5.2664824000000001</c:v>
                </c:pt>
                <c:pt idx="5735">
                  <c:v>4.0820179999999997</c:v>
                </c:pt>
                <c:pt idx="5736">
                  <c:v>2.8297156999999999</c:v>
                </c:pt>
                <c:pt idx="5737">
                  <c:v>1.8213816</c:v>
                </c:pt>
                <c:pt idx="5738">
                  <c:v>1.1949472000000001</c:v>
                </c:pt>
                <c:pt idx="5739">
                  <c:v>1.1402197000000001</c:v>
                </c:pt>
                <c:pt idx="5740">
                  <c:v>1.8124876000000001</c:v>
                </c:pt>
                <c:pt idx="5741">
                  <c:v>3.2183142</c:v>
                </c:pt>
                <c:pt idx="5742">
                  <c:v>5.2067030000000001</c:v>
                </c:pt>
                <c:pt idx="5743">
                  <c:v>7.632409</c:v>
                </c:pt>
                <c:pt idx="5744">
                  <c:v>9.9895230000000002</c:v>
                </c:pt>
                <c:pt idx="5745">
                  <c:v>11.281516</c:v>
                </c:pt>
                <c:pt idx="5746">
                  <c:v>10.9108515</c:v>
                </c:pt>
                <c:pt idx="5747">
                  <c:v>9.1975280000000001</c:v>
                </c:pt>
                <c:pt idx="5748">
                  <c:v>6.9914923</c:v>
                </c:pt>
                <c:pt idx="5749">
                  <c:v>4.8651695000000004</c:v>
                </c:pt>
                <c:pt idx="5750">
                  <c:v>3.2664336999999999</c:v>
                </c:pt>
                <c:pt idx="5751">
                  <c:v>1.9563055</c:v>
                </c:pt>
                <c:pt idx="5752">
                  <c:v>0.88241959999999997</c:v>
                </c:pt>
                <c:pt idx="5753">
                  <c:v>-8.6688039999999994E-2</c:v>
                </c:pt>
                <c:pt idx="5754">
                  <c:v>-0.95372199999999996</c:v>
                </c:pt>
                <c:pt idx="5755">
                  <c:v>-1.6949901999999999</c:v>
                </c:pt>
                <c:pt idx="5756">
                  <c:v>-2.4081554000000001</c:v>
                </c:pt>
                <c:pt idx="5757">
                  <c:v>-3.1122618000000002</c:v>
                </c:pt>
                <c:pt idx="5758">
                  <c:v>-3.7745733000000001</c:v>
                </c:pt>
                <c:pt idx="5759">
                  <c:v>-4.4152509999999996</c:v>
                </c:pt>
                <c:pt idx="5760">
                  <c:v>-4.9102974000000001</c:v>
                </c:pt>
                <c:pt idx="5761">
                  <c:v>-5.4235964000000001</c:v>
                </c:pt>
                <c:pt idx="5762">
                  <c:v>-5.9608993999999997</c:v>
                </c:pt>
                <c:pt idx="5763">
                  <c:v>-6.3553914999999996</c:v>
                </c:pt>
                <c:pt idx="5764">
                  <c:v>-6.6799964999999997</c:v>
                </c:pt>
                <c:pt idx="5765">
                  <c:v>-6.9666930000000002</c:v>
                </c:pt>
                <c:pt idx="5766">
                  <c:v>-7.2077045000000002</c:v>
                </c:pt>
                <c:pt idx="5767">
                  <c:v>-7.3026419999999996</c:v>
                </c:pt>
                <c:pt idx="5768">
                  <c:v>-7.4240820000000003</c:v>
                </c:pt>
                <c:pt idx="5769">
                  <c:v>-7.4552079999999998</c:v>
                </c:pt>
                <c:pt idx="5770">
                  <c:v>-7.3586780000000003</c:v>
                </c:pt>
                <c:pt idx="5771">
                  <c:v>-7.1779622999999999</c:v>
                </c:pt>
                <c:pt idx="5772">
                  <c:v>-6.9442919999999999</c:v>
                </c:pt>
                <c:pt idx="5773">
                  <c:v>-6.7145786000000003</c:v>
                </c:pt>
                <c:pt idx="5774">
                  <c:v>-6.3720274000000003</c:v>
                </c:pt>
                <c:pt idx="5775">
                  <c:v>-6.1620264000000002</c:v>
                </c:pt>
                <c:pt idx="5776">
                  <c:v>-5.8933105000000001</c:v>
                </c:pt>
                <c:pt idx="5777">
                  <c:v>-5.6156740000000003</c:v>
                </c:pt>
                <c:pt idx="5778">
                  <c:v>-5.4300202999999998</c:v>
                </c:pt>
                <c:pt idx="5779">
                  <c:v>-5.4031495999999999</c:v>
                </c:pt>
                <c:pt idx="5780">
                  <c:v>-5.3518230000000004</c:v>
                </c:pt>
                <c:pt idx="5781">
                  <c:v>-5.4249516</c:v>
                </c:pt>
                <c:pt idx="5782">
                  <c:v>-5.6325159999999999</c:v>
                </c:pt>
                <c:pt idx="5783">
                  <c:v>-5.7739190000000002</c:v>
                </c:pt>
                <c:pt idx="5784">
                  <c:v>-5.9946603999999999</c:v>
                </c:pt>
                <c:pt idx="5785">
                  <c:v>-6.1447390000000004</c:v>
                </c:pt>
                <c:pt idx="5786">
                  <c:v>-6.1408259999999997</c:v>
                </c:pt>
                <c:pt idx="5787">
                  <c:v>-6.0183419999999996</c:v>
                </c:pt>
                <c:pt idx="5788">
                  <c:v>-5.7435539999999996</c:v>
                </c:pt>
                <c:pt idx="5789">
                  <c:v>-5.2622720000000003</c:v>
                </c:pt>
                <c:pt idx="5790">
                  <c:v>-4.6303033999999998</c:v>
                </c:pt>
                <c:pt idx="5791">
                  <c:v>-3.928588</c:v>
                </c:pt>
                <c:pt idx="5792">
                  <c:v>-2.4996939</c:v>
                </c:pt>
                <c:pt idx="5793">
                  <c:v>-1.7223835000000001</c:v>
                </c:pt>
                <c:pt idx="5794">
                  <c:v>-1.0616274000000001</c:v>
                </c:pt>
                <c:pt idx="5795">
                  <c:v>-0.51680565000000001</c:v>
                </c:pt>
                <c:pt idx="5796">
                  <c:v>-0.12423324600000001</c:v>
                </c:pt>
                <c:pt idx="5797">
                  <c:v>-3.9453505999999996E-3</c:v>
                </c:pt>
                <c:pt idx="5798">
                  <c:v>-1.8713951E-2</c:v>
                </c:pt>
                <c:pt idx="5799">
                  <c:v>-0.19480323999999999</c:v>
                </c:pt>
                <c:pt idx="5800">
                  <c:v>-0.34180164000000002</c:v>
                </c:pt>
                <c:pt idx="5801">
                  <c:v>-0.67747974</c:v>
                </c:pt>
                <c:pt idx="5802">
                  <c:v>-0.78075313999999996</c:v>
                </c:pt>
                <c:pt idx="5803">
                  <c:v>-0.78947352999999998</c:v>
                </c:pt>
                <c:pt idx="5804">
                  <c:v>-0.62529179999999995</c:v>
                </c:pt>
                <c:pt idx="5805">
                  <c:v>-0.38121796000000002</c:v>
                </c:pt>
                <c:pt idx="5806">
                  <c:v>-0.10634708399999999</c:v>
                </c:pt>
                <c:pt idx="5807">
                  <c:v>0.21206759999999999</c:v>
                </c:pt>
                <c:pt idx="5808">
                  <c:v>0.62626170000000003</c:v>
                </c:pt>
                <c:pt idx="5809">
                  <c:v>0.95006939999999995</c:v>
                </c:pt>
                <c:pt idx="5810">
                  <c:v>1.1647348</c:v>
                </c:pt>
                <c:pt idx="5811">
                  <c:v>1.3133973999999999</c:v>
                </c:pt>
                <c:pt idx="5812">
                  <c:v>1.3817244</c:v>
                </c:pt>
                <c:pt idx="5813">
                  <c:v>1.3731365</c:v>
                </c:pt>
                <c:pt idx="5814">
                  <c:v>1.4425076999999999</c:v>
                </c:pt>
                <c:pt idx="5815">
                  <c:v>1.4955434999999999</c:v>
                </c:pt>
                <c:pt idx="5816">
                  <c:v>1.6975678999999999</c:v>
                </c:pt>
                <c:pt idx="5817">
                  <c:v>2.1309260999999999</c:v>
                </c:pt>
                <c:pt idx="5818">
                  <c:v>2.8451662</c:v>
                </c:pt>
                <c:pt idx="5819">
                  <c:v>3.951851</c:v>
                </c:pt>
                <c:pt idx="5820">
                  <c:v>5.5676126000000004</c:v>
                </c:pt>
                <c:pt idx="5821">
                  <c:v>7.9944953999999999</c:v>
                </c:pt>
                <c:pt idx="5822">
                  <c:v>11.195925000000001</c:v>
                </c:pt>
                <c:pt idx="5823">
                  <c:v>15.430895</c:v>
                </c:pt>
                <c:pt idx="5824">
                  <c:v>20.107609</c:v>
                </c:pt>
                <c:pt idx="5825">
                  <c:v>23.451311</c:v>
                </c:pt>
                <c:pt idx="5826">
                  <c:v>23.819464</c:v>
                </c:pt>
                <c:pt idx="5827">
                  <c:v>21.984749000000001</c:v>
                </c:pt>
                <c:pt idx="5828">
                  <c:v>18.342383999999999</c:v>
                </c:pt>
                <c:pt idx="5829">
                  <c:v>15.161187</c:v>
                </c:pt>
                <c:pt idx="5830">
                  <c:v>12.654396999999999</c:v>
                </c:pt>
                <c:pt idx="5831">
                  <c:v>10.7748785</c:v>
                </c:pt>
                <c:pt idx="5832">
                  <c:v>9.2994500000000002</c:v>
                </c:pt>
                <c:pt idx="5833">
                  <c:v>7.976839</c:v>
                </c:pt>
                <c:pt idx="5834">
                  <c:v>5.3693350000000004</c:v>
                </c:pt>
                <c:pt idx="5835">
                  <c:v>4.3247439999999999</c:v>
                </c:pt>
                <c:pt idx="5836">
                  <c:v>3.4095507</c:v>
                </c:pt>
                <c:pt idx="5837">
                  <c:v>2.8313931999999999</c:v>
                </c:pt>
                <c:pt idx="5838">
                  <c:v>2.4071302000000001</c:v>
                </c:pt>
                <c:pt idx="5839">
                  <c:v>2.1405745</c:v>
                </c:pt>
                <c:pt idx="5840">
                  <c:v>2.1059770000000002</c:v>
                </c:pt>
                <c:pt idx="5841">
                  <c:v>2.3018627</c:v>
                </c:pt>
                <c:pt idx="5842">
                  <c:v>2.71251</c:v>
                </c:pt>
                <c:pt idx="5843">
                  <c:v>3.0677824</c:v>
                </c:pt>
                <c:pt idx="5844">
                  <c:v>3.3268805000000001</c:v>
                </c:pt>
                <c:pt idx="5845">
                  <c:v>3.2676162999999998</c:v>
                </c:pt>
                <c:pt idx="5846">
                  <c:v>2.9025726000000001</c:v>
                </c:pt>
                <c:pt idx="5847">
                  <c:v>2.2088508999999998</c:v>
                </c:pt>
                <c:pt idx="5848">
                  <c:v>1.2963648000000001</c:v>
                </c:pt>
                <c:pt idx="5849">
                  <c:v>0.38048650000000001</c:v>
                </c:pt>
                <c:pt idx="5850">
                  <c:v>-0.48800945000000001</c:v>
                </c:pt>
                <c:pt idx="5851">
                  <c:v>-1.3512382999999999</c:v>
                </c:pt>
                <c:pt idx="5852">
                  <c:v>-2.0931500999999999</c:v>
                </c:pt>
                <c:pt idx="5853">
                  <c:v>-2.804843</c:v>
                </c:pt>
                <c:pt idx="5854">
                  <c:v>-3.3295802999999999</c:v>
                </c:pt>
                <c:pt idx="5855">
                  <c:v>-3.7262602</c:v>
                </c:pt>
                <c:pt idx="5856">
                  <c:v>-4.0545435000000003</c:v>
                </c:pt>
                <c:pt idx="5857">
                  <c:v>-4.1712829999999999</c:v>
                </c:pt>
                <c:pt idx="5858">
                  <c:v>-4.2383309999999996</c:v>
                </c:pt>
                <c:pt idx="5859">
                  <c:v>-4.238283</c:v>
                </c:pt>
                <c:pt idx="5860">
                  <c:v>-4.0831413000000003</c:v>
                </c:pt>
                <c:pt idx="5861">
                  <c:v>-3.9492970000000001</c:v>
                </c:pt>
                <c:pt idx="5862">
                  <c:v>-3.8304833999999999</c:v>
                </c:pt>
                <c:pt idx="5863">
                  <c:v>-3.6623230000000002</c:v>
                </c:pt>
                <c:pt idx="5864">
                  <c:v>-3.5884657</c:v>
                </c:pt>
                <c:pt idx="5865">
                  <c:v>-3.5969267</c:v>
                </c:pt>
                <c:pt idx="5866">
                  <c:v>-3.6566209999999999</c:v>
                </c:pt>
                <c:pt idx="5867">
                  <c:v>-3.7746620000000002</c:v>
                </c:pt>
                <c:pt idx="5868">
                  <c:v>-3.8832730999999998</c:v>
                </c:pt>
                <c:pt idx="5869">
                  <c:v>-4.02536</c:v>
                </c:pt>
                <c:pt idx="5870">
                  <c:v>-4.2104606999999996</c:v>
                </c:pt>
                <c:pt idx="5871">
                  <c:v>-4.3875427</c:v>
                </c:pt>
                <c:pt idx="5872">
                  <c:v>-4.4925356000000001</c:v>
                </c:pt>
                <c:pt idx="5873">
                  <c:v>-4.5921725999999996</c:v>
                </c:pt>
                <c:pt idx="5874">
                  <c:v>-4.6153335999999996</c:v>
                </c:pt>
                <c:pt idx="5875">
                  <c:v>-4.6145506000000003</c:v>
                </c:pt>
                <c:pt idx="5876">
                  <c:v>-4.6339940000000004</c:v>
                </c:pt>
                <c:pt idx="5877">
                  <c:v>-4.4893675000000002</c:v>
                </c:pt>
                <c:pt idx="5878">
                  <c:v>-4.3547010000000004</c:v>
                </c:pt>
                <c:pt idx="5879">
                  <c:v>-4.1227818000000003</c:v>
                </c:pt>
                <c:pt idx="5880">
                  <c:v>-3.7917966999999999</c:v>
                </c:pt>
                <c:pt idx="5881">
                  <c:v>-3.4646368000000001</c:v>
                </c:pt>
                <c:pt idx="5882">
                  <c:v>-3.0952758999999999</c:v>
                </c:pt>
                <c:pt idx="5883">
                  <c:v>-2.6455525999999998</c:v>
                </c:pt>
                <c:pt idx="5884">
                  <c:v>-2.2095660000000001</c:v>
                </c:pt>
                <c:pt idx="5885">
                  <c:v>-1.6453485000000001</c:v>
                </c:pt>
                <c:pt idx="5886">
                  <c:v>-1.1556348999999999</c:v>
                </c:pt>
                <c:pt idx="5887">
                  <c:v>-0.62015629999999999</c:v>
                </c:pt>
                <c:pt idx="5888">
                  <c:v>-0.12362384999999999</c:v>
                </c:pt>
                <c:pt idx="5889">
                  <c:v>0.313282</c:v>
                </c:pt>
                <c:pt idx="5890">
                  <c:v>0.72095109999999996</c:v>
                </c:pt>
                <c:pt idx="5891">
                  <c:v>1.0238628000000001</c:v>
                </c:pt>
                <c:pt idx="5892">
                  <c:v>1.2526207</c:v>
                </c:pt>
                <c:pt idx="5893">
                  <c:v>1.3789872999999999</c:v>
                </c:pt>
                <c:pt idx="5894">
                  <c:v>1.390522</c:v>
                </c:pt>
                <c:pt idx="5895">
                  <c:v>1.3377314</c:v>
                </c:pt>
                <c:pt idx="5896">
                  <c:v>1.2490711000000001</c:v>
                </c:pt>
                <c:pt idx="5897">
                  <c:v>1.0410375999999999</c:v>
                </c:pt>
                <c:pt idx="5898">
                  <c:v>0.72591686</c:v>
                </c:pt>
                <c:pt idx="5899">
                  <c:v>0.37122154000000002</c:v>
                </c:pt>
                <c:pt idx="5900">
                  <c:v>-1.0940551999999999E-2</c:v>
                </c:pt>
                <c:pt idx="5901">
                  <c:v>-0.51053139999999997</c:v>
                </c:pt>
                <c:pt idx="5902">
                  <c:v>-0.98552130000000004</c:v>
                </c:pt>
                <c:pt idx="5903">
                  <c:v>-1.3914603999999999</c:v>
                </c:pt>
                <c:pt idx="5904">
                  <c:v>-1.916193</c:v>
                </c:pt>
                <c:pt idx="5905">
                  <c:v>-2.3375560000000002</c:v>
                </c:pt>
                <c:pt idx="5906">
                  <c:v>-2.6919556</c:v>
                </c:pt>
                <c:pt idx="5907">
                  <c:v>-3.0920839999999998</c:v>
                </c:pt>
                <c:pt idx="5908">
                  <c:v>-3.3289385</c:v>
                </c:pt>
                <c:pt idx="5909">
                  <c:v>-3.5413446</c:v>
                </c:pt>
                <c:pt idx="5910">
                  <c:v>-3.7786740999999999</c:v>
                </c:pt>
                <c:pt idx="5911">
                  <c:v>-3.9741745000000002</c:v>
                </c:pt>
                <c:pt idx="5912">
                  <c:v>-4.1934699999999996</c:v>
                </c:pt>
                <c:pt idx="5913">
                  <c:v>-4.2757196000000004</c:v>
                </c:pt>
                <c:pt idx="5914">
                  <c:v>-4.4520960000000001</c:v>
                </c:pt>
                <c:pt idx="5915">
                  <c:v>-4.4514189999999996</c:v>
                </c:pt>
                <c:pt idx="5916">
                  <c:v>-4.4772350000000003</c:v>
                </c:pt>
                <c:pt idx="5917">
                  <c:v>-4.3295946000000001</c:v>
                </c:pt>
                <c:pt idx="5918">
                  <c:v>-4.1482200000000002</c:v>
                </c:pt>
                <c:pt idx="5919">
                  <c:v>-3.7642487999999998</c:v>
                </c:pt>
                <c:pt idx="5920">
                  <c:v>-3.1748533000000001</c:v>
                </c:pt>
                <c:pt idx="5921">
                  <c:v>-2.5419253999999998</c:v>
                </c:pt>
                <c:pt idx="5922">
                  <c:v>-1.7459393000000001</c:v>
                </c:pt>
                <c:pt idx="5923">
                  <c:v>-0.78022385000000005</c:v>
                </c:pt>
                <c:pt idx="5924">
                  <c:v>0.49009894999999998</c:v>
                </c:pt>
                <c:pt idx="5925">
                  <c:v>2.0965471</c:v>
                </c:pt>
                <c:pt idx="5926">
                  <c:v>4.2258699999999996</c:v>
                </c:pt>
                <c:pt idx="5927">
                  <c:v>6.9602193999999997</c:v>
                </c:pt>
                <c:pt idx="5928">
                  <c:v>10.196180999999999</c:v>
                </c:pt>
                <c:pt idx="5929">
                  <c:v>11.793336</c:v>
                </c:pt>
                <c:pt idx="5930">
                  <c:v>12.722903000000001</c:v>
                </c:pt>
                <c:pt idx="5931">
                  <c:v>14.805704</c:v>
                </c:pt>
                <c:pt idx="5932">
                  <c:v>17.150977999999999</c:v>
                </c:pt>
                <c:pt idx="5933">
                  <c:v>18.970752999999998</c:v>
                </c:pt>
                <c:pt idx="5934">
                  <c:v>19.828358000000001</c:v>
                </c:pt>
                <c:pt idx="5935">
                  <c:v>19.427520000000001</c:v>
                </c:pt>
                <c:pt idx="5936">
                  <c:v>16.884177999999999</c:v>
                </c:pt>
                <c:pt idx="5937">
                  <c:v>13.19722</c:v>
                </c:pt>
                <c:pt idx="5938">
                  <c:v>9.8786544999999997</c:v>
                </c:pt>
                <c:pt idx="5939">
                  <c:v>7.3498973999999997</c:v>
                </c:pt>
                <c:pt idx="5940">
                  <c:v>5.4415789999999999</c:v>
                </c:pt>
                <c:pt idx="5941">
                  <c:v>4.0078744999999998</c:v>
                </c:pt>
                <c:pt idx="5942">
                  <c:v>2.9466752999999999</c:v>
                </c:pt>
                <c:pt idx="5943">
                  <c:v>1.9781647</c:v>
                </c:pt>
                <c:pt idx="5944">
                  <c:v>1.1900902</c:v>
                </c:pt>
                <c:pt idx="5945">
                  <c:v>0.44563580000000003</c:v>
                </c:pt>
                <c:pt idx="5946">
                  <c:v>-0.25058459999999999</c:v>
                </c:pt>
                <c:pt idx="5947">
                  <c:v>-0.93430040000000003</c:v>
                </c:pt>
                <c:pt idx="5948">
                  <c:v>-1.5342979999999999</c:v>
                </c:pt>
                <c:pt idx="5949">
                  <c:v>-2.1173229999999998</c:v>
                </c:pt>
                <c:pt idx="5950">
                  <c:v>-2.6418933999999998</c:v>
                </c:pt>
                <c:pt idx="5951">
                  <c:v>-3.1485987</c:v>
                </c:pt>
                <c:pt idx="5952">
                  <c:v>-3.6589307999999998</c:v>
                </c:pt>
                <c:pt idx="5953">
                  <c:v>-4.0850983000000003</c:v>
                </c:pt>
                <c:pt idx="5954">
                  <c:v>-4.4997797000000004</c:v>
                </c:pt>
                <c:pt idx="5955">
                  <c:v>-4.9601499999999996</c:v>
                </c:pt>
                <c:pt idx="5956">
                  <c:v>-5.2691401999999998</c:v>
                </c:pt>
                <c:pt idx="5957">
                  <c:v>-5.5838229999999998</c:v>
                </c:pt>
                <c:pt idx="5958">
                  <c:v>-5.806864</c:v>
                </c:pt>
                <c:pt idx="5959">
                  <c:v>-6.1584479999999999</c:v>
                </c:pt>
                <c:pt idx="5960">
                  <c:v>-6.2293186</c:v>
                </c:pt>
                <c:pt idx="5961">
                  <c:v>-6.3679256000000004</c:v>
                </c:pt>
                <c:pt idx="5962">
                  <c:v>-6.2412929999999998</c:v>
                </c:pt>
                <c:pt idx="5963">
                  <c:v>-6.0386353000000002</c:v>
                </c:pt>
                <c:pt idx="5964">
                  <c:v>-5.6839494999999998</c:v>
                </c:pt>
                <c:pt idx="5965">
                  <c:v>-5.3236210000000002</c:v>
                </c:pt>
                <c:pt idx="5966">
                  <c:v>-4.8281850000000004</c:v>
                </c:pt>
                <c:pt idx="5967">
                  <c:v>-4.3001604000000002</c:v>
                </c:pt>
                <c:pt idx="5968">
                  <c:v>-3.7135753999999999</c:v>
                </c:pt>
                <c:pt idx="5969">
                  <c:v>-3.0876884000000002</c:v>
                </c:pt>
                <c:pt idx="5970">
                  <c:v>-2.5806770000000001</c:v>
                </c:pt>
                <c:pt idx="5971">
                  <c:v>-2.0747976000000001</c:v>
                </c:pt>
                <c:pt idx="5972">
                  <c:v>-1.5308923999999999</c:v>
                </c:pt>
                <c:pt idx="5973">
                  <c:v>-1.0571508000000001</c:v>
                </c:pt>
                <c:pt idx="5974">
                  <c:v>-0.56315230000000005</c:v>
                </c:pt>
                <c:pt idx="5975">
                  <c:v>-0.1665268</c:v>
                </c:pt>
                <c:pt idx="5976">
                  <c:v>0.29213333000000002</c:v>
                </c:pt>
                <c:pt idx="5977">
                  <c:v>0.79738903000000005</c:v>
                </c:pt>
                <c:pt idx="5978">
                  <c:v>1.2647858000000001</c:v>
                </c:pt>
                <c:pt idx="5979">
                  <c:v>1.7503586</c:v>
                </c:pt>
                <c:pt idx="5980">
                  <c:v>2.2730655999999998</c:v>
                </c:pt>
                <c:pt idx="5981">
                  <c:v>2.7878541999999999</c:v>
                </c:pt>
                <c:pt idx="5982">
                  <c:v>3.3957004999999998</c:v>
                </c:pt>
                <c:pt idx="5983">
                  <c:v>4.3317737999999997</c:v>
                </c:pt>
                <c:pt idx="5984">
                  <c:v>4.5855664999999997</c:v>
                </c:pt>
                <c:pt idx="5985">
                  <c:v>4.6252680000000002</c:v>
                </c:pt>
                <c:pt idx="5986">
                  <c:v>4.5023327000000002</c:v>
                </c:pt>
                <c:pt idx="5987">
                  <c:v>4.0757227</c:v>
                </c:pt>
                <c:pt idx="5988">
                  <c:v>3.5551357000000001</c:v>
                </c:pt>
                <c:pt idx="5989">
                  <c:v>2.9384212000000001</c:v>
                </c:pt>
                <c:pt idx="5990">
                  <c:v>2.3303175</c:v>
                </c:pt>
                <c:pt idx="5991">
                  <c:v>1.7224835999999999</c:v>
                </c:pt>
                <c:pt idx="5992">
                  <c:v>1.2800826999999999</c:v>
                </c:pt>
                <c:pt idx="5993">
                  <c:v>0.88750744000000004</c:v>
                </c:pt>
                <c:pt idx="5994">
                  <c:v>0.49599169999999998</c:v>
                </c:pt>
                <c:pt idx="5995">
                  <c:v>0.21121978999999999</c:v>
                </c:pt>
                <c:pt idx="5996">
                  <c:v>4.8511505000000003E-2</c:v>
                </c:pt>
                <c:pt idx="5997">
                  <c:v>-0.15766620000000001</c:v>
                </c:pt>
                <c:pt idx="5998">
                  <c:v>-0.29898834000000002</c:v>
                </c:pt>
                <c:pt idx="5999">
                  <c:v>-0.45771313000000002</c:v>
                </c:pt>
                <c:pt idx="6000">
                  <c:v>-0.63372229999999996</c:v>
                </c:pt>
                <c:pt idx="6001">
                  <c:v>-0.77625275000000005</c:v>
                </c:pt>
                <c:pt idx="6002">
                  <c:v>-0.9827709</c:v>
                </c:pt>
                <c:pt idx="6003">
                  <c:v>-1.2699947</c:v>
                </c:pt>
                <c:pt idx="6004">
                  <c:v>-1.5796595</c:v>
                </c:pt>
                <c:pt idx="6005">
                  <c:v>-1.7824297</c:v>
                </c:pt>
                <c:pt idx="6006">
                  <c:v>-2.0234508999999998</c:v>
                </c:pt>
                <c:pt idx="6007">
                  <c:v>-2.1233719999999998</c:v>
                </c:pt>
                <c:pt idx="6008">
                  <c:v>-2.0955591</c:v>
                </c:pt>
                <c:pt idx="6009">
                  <c:v>-2.1517686999999999</c:v>
                </c:pt>
                <c:pt idx="6010">
                  <c:v>-2.0173730000000001</c:v>
                </c:pt>
                <c:pt idx="6011">
                  <c:v>-1.8351936</c:v>
                </c:pt>
                <c:pt idx="6012">
                  <c:v>-1.6397200000000001</c:v>
                </c:pt>
                <c:pt idx="6013">
                  <c:v>-1.4722872</c:v>
                </c:pt>
                <c:pt idx="6014">
                  <c:v>-1.2460766000000001</c:v>
                </c:pt>
                <c:pt idx="6015">
                  <c:v>-0.91228200000000004</c:v>
                </c:pt>
                <c:pt idx="6016">
                  <c:v>-0.58031940000000004</c:v>
                </c:pt>
                <c:pt idx="6017">
                  <c:v>-0.20363998</c:v>
                </c:pt>
                <c:pt idx="6018">
                  <c:v>0.21521663999999999</c:v>
                </c:pt>
                <c:pt idx="6019">
                  <c:v>0.60027885000000003</c:v>
                </c:pt>
                <c:pt idx="6020">
                  <c:v>0.86590767000000002</c:v>
                </c:pt>
                <c:pt idx="6021">
                  <c:v>1.0897159999999999</c:v>
                </c:pt>
                <c:pt idx="6022">
                  <c:v>1.1884861</c:v>
                </c:pt>
                <c:pt idx="6023">
                  <c:v>1.2385425999999999</c:v>
                </c:pt>
                <c:pt idx="6024">
                  <c:v>1.0486765</c:v>
                </c:pt>
                <c:pt idx="6025">
                  <c:v>0.87010670000000001</c:v>
                </c:pt>
                <c:pt idx="6026">
                  <c:v>0.66234780000000004</c:v>
                </c:pt>
                <c:pt idx="6027">
                  <c:v>0.43023968000000001</c:v>
                </c:pt>
                <c:pt idx="6028">
                  <c:v>0.26644420000000002</c:v>
                </c:pt>
                <c:pt idx="6029">
                  <c:v>0.19111156000000001</c:v>
                </c:pt>
                <c:pt idx="6030">
                  <c:v>9.233856E-2</c:v>
                </c:pt>
                <c:pt idx="6031">
                  <c:v>3.5517693000000003E-2</c:v>
                </c:pt>
                <c:pt idx="6032">
                  <c:v>-3.4121512999999999E-2</c:v>
                </c:pt>
                <c:pt idx="6033">
                  <c:v>-8.8029860000000001E-2</c:v>
                </c:pt>
                <c:pt idx="6034">
                  <c:v>-0.16905117</c:v>
                </c:pt>
                <c:pt idx="6035">
                  <c:v>-0.19041538</c:v>
                </c:pt>
                <c:pt idx="6036">
                  <c:v>-0.32928943999999999</c:v>
                </c:pt>
                <c:pt idx="6037">
                  <c:v>-0.39419174000000001</c:v>
                </c:pt>
                <c:pt idx="6038">
                  <c:v>-0.52429769999999998</c:v>
                </c:pt>
                <c:pt idx="6039">
                  <c:v>-0.56268309999999999</c:v>
                </c:pt>
                <c:pt idx="6040">
                  <c:v>-0.63905334000000003</c:v>
                </c:pt>
                <c:pt idx="6041">
                  <c:v>-0.66067885999999998</c:v>
                </c:pt>
                <c:pt idx="6042">
                  <c:v>-0.68588923999999996</c:v>
                </c:pt>
                <c:pt idx="6043">
                  <c:v>-0.72538279999999999</c:v>
                </c:pt>
                <c:pt idx="6044">
                  <c:v>-0.75419329999999996</c:v>
                </c:pt>
                <c:pt idx="6045">
                  <c:v>-0.72003936999999996</c:v>
                </c:pt>
                <c:pt idx="6046">
                  <c:v>-0.74660680000000001</c:v>
                </c:pt>
                <c:pt idx="6047">
                  <c:v>-0.61039639999999995</c:v>
                </c:pt>
                <c:pt idx="6048">
                  <c:v>-0.64794636000000005</c:v>
                </c:pt>
                <c:pt idx="6049">
                  <c:v>-0.5642395</c:v>
                </c:pt>
                <c:pt idx="6050">
                  <c:v>-0.50206090000000003</c:v>
                </c:pt>
                <c:pt idx="6051">
                  <c:v>-0.42807674000000001</c:v>
                </c:pt>
                <c:pt idx="6052">
                  <c:v>-0.34706305999999998</c:v>
                </c:pt>
                <c:pt idx="6053">
                  <c:v>-0.33860683000000003</c:v>
                </c:pt>
                <c:pt idx="6054">
                  <c:v>-0.32061385999999997</c:v>
                </c:pt>
                <c:pt idx="6055">
                  <c:v>-0.2123003</c:v>
                </c:pt>
                <c:pt idx="6056">
                  <c:v>-0.22294902999999999</c:v>
                </c:pt>
                <c:pt idx="6057">
                  <c:v>-0.27155400000000002</c:v>
                </c:pt>
                <c:pt idx="6058">
                  <c:v>-0.19885158999999999</c:v>
                </c:pt>
                <c:pt idx="6059">
                  <c:v>-0.21535587</c:v>
                </c:pt>
                <c:pt idx="6060">
                  <c:v>-0.19617366999999999</c:v>
                </c:pt>
                <c:pt idx="6061">
                  <c:v>-0.1425476</c:v>
                </c:pt>
                <c:pt idx="6062">
                  <c:v>-9.6144675999999998E-2</c:v>
                </c:pt>
                <c:pt idx="6063">
                  <c:v>-3.5572052E-2</c:v>
                </c:pt>
                <c:pt idx="6064">
                  <c:v>-7.8501699999999994E-2</c:v>
                </c:pt>
                <c:pt idx="6065">
                  <c:v>-5.3659440000000003E-2</c:v>
                </c:pt>
                <c:pt idx="6066">
                  <c:v>-5.5031775999999998E-2</c:v>
                </c:pt>
                <c:pt idx="6067">
                  <c:v>-0.10157871</c:v>
                </c:pt>
                <c:pt idx="6068">
                  <c:v>-0.13381290000000001</c:v>
                </c:pt>
                <c:pt idx="6069">
                  <c:v>-0.25748443999999998</c:v>
                </c:pt>
                <c:pt idx="6070">
                  <c:v>-0.31560135</c:v>
                </c:pt>
                <c:pt idx="6071">
                  <c:v>-0.36886024000000001</c:v>
                </c:pt>
                <c:pt idx="6072">
                  <c:v>-0.40181636999999998</c:v>
                </c:pt>
                <c:pt idx="6073">
                  <c:v>-0.48459625000000001</c:v>
                </c:pt>
                <c:pt idx="6074">
                  <c:v>-0.42463970000000001</c:v>
                </c:pt>
                <c:pt idx="6075">
                  <c:v>-0.39922046999999999</c:v>
                </c:pt>
                <c:pt idx="6076">
                  <c:v>-0.40828609999999999</c:v>
                </c:pt>
                <c:pt idx="6077">
                  <c:v>-0.39829636000000002</c:v>
                </c:pt>
                <c:pt idx="6078">
                  <c:v>-0.34197329999999998</c:v>
                </c:pt>
                <c:pt idx="6079">
                  <c:v>-0.32969569999999998</c:v>
                </c:pt>
                <c:pt idx="6080">
                  <c:v>-0.35545634999999998</c:v>
                </c:pt>
                <c:pt idx="6081">
                  <c:v>-0.40373706999999998</c:v>
                </c:pt>
                <c:pt idx="6082">
                  <c:v>-0.40678024000000002</c:v>
                </c:pt>
                <c:pt idx="6083">
                  <c:v>-0.38010502000000002</c:v>
                </c:pt>
                <c:pt idx="6084">
                  <c:v>-0.36653520000000001</c:v>
                </c:pt>
                <c:pt idx="6085">
                  <c:v>-0.34941196000000002</c:v>
                </c:pt>
                <c:pt idx="6086">
                  <c:v>-0.30973244</c:v>
                </c:pt>
                <c:pt idx="6087">
                  <c:v>-0.29149818</c:v>
                </c:pt>
                <c:pt idx="6088">
                  <c:v>-0.18654728000000001</c:v>
                </c:pt>
                <c:pt idx="6089">
                  <c:v>-0.17206573</c:v>
                </c:pt>
                <c:pt idx="6090">
                  <c:v>-0.16117000000000001</c:v>
                </c:pt>
                <c:pt idx="6091">
                  <c:v>-6.3555719999999996E-2</c:v>
                </c:pt>
                <c:pt idx="6092">
                  <c:v>1.8129349000000001E-3</c:v>
                </c:pt>
                <c:pt idx="6093">
                  <c:v>8.48999E-2</c:v>
                </c:pt>
                <c:pt idx="6094">
                  <c:v>9.8928450000000001E-2</c:v>
                </c:pt>
                <c:pt idx="6095">
                  <c:v>0.10341835000000001</c:v>
                </c:pt>
                <c:pt idx="6096">
                  <c:v>1.9963264000000001E-2</c:v>
                </c:pt>
                <c:pt idx="6097">
                  <c:v>5.5464745000000003E-2</c:v>
                </c:pt>
                <c:pt idx="6098">
                  <c:v>2.9735565000000002E-3</c:v>
                </c:pt>
                <c:pt idx="6099">
                  <c:v>1.4731407E-2</c:v>
                </c:pt>
                <c:pt idx="6100">
                  <c:v>-8.2847594999999996E-2</c:v>
                </c:pt>
                <c:pt idx="6101">
                  <c:v>-8.4012984999999998E-2</c:v>
                </c:pt>
                <c:pt idx="6102">
                  <c:v>-8.1604960000000004E-2</c:v>
                </c:pt>
                <c:pt idx="6103">
                  <c:v>-0.10770797999999999</c:v>
                </c:pt>
                <c:pt idx="6104">
                  <c:v>-9.6920969999999995E-2</c:v>
                </c:pt>
                <c:pt idx="6105">
                  <c:v>3.7434578000000003E-2</c:v>
                </c:pt>
                <c:pt idx="6106">
                  <c:v>0.18820476999999999</c:v>
                </c:pt>
                <c:pt idx="6107">
                  <c:v>0.26030350000000002</c:v>
                </c:pt>
                <c:pt idx="6108">
                  <c:v>0.3215828</c:v>
                </c:pt>
                <c:pt idx="6109">
                  <c:v>0.34117222000000003</c:v>
                </c:pt>
                <c:pt idx="6110">
                  <c:v>0.33458805000000003</c:v>
                </c:pt>
                <c:pt idx="6111">
                  <c:v>0.29474735000000002</c:v>
                </c:pt>
                <c:pt idx="6112">
                  <c:v>0.28943634000000001</c:v>
                </c:pt>
                <c:pt idx="6113">
                  <c:v>0.18076992</c:v>
                </c:pt>
                <c:pt idx="6114">
                  <c:v>0.16497421000000001</c:v>
                </c:pt>
                <c:pt idx="6115">
                  <c:v>-0.17041206</c:v>
                </c:pt>
                <c:pt idx="6116">
                  <c:v>-0.57294655000000005</c:v>
                </c:pt>
                <c:pt idx="6117">
                  <c:v>-0.53277205999999999</c:v>
                </c:pt>
                <c:pt idx="6118">
                  <c:v>-0.17421054999999999</c:v>
                </c:pt>
                <c:pt idx="6119">
                  <c:v>5.1858901999999998E-2</c:v>
                </c:pt>
                <c:pt idx="6120">
                  <c:v>0.13138962000000001</c:v>
                </c:pt>
                <c:pt idx="6121">
                  <c:v>0.12878800000000001</c:v>
                </c:pt>
                <c:pt idx="6122">
                  <c:v>8.3404539999999999E-2</c:v>
                </c:pt>
                <c:pt idx="6123">
                  <c:v>-4.3896675000000003E-2</c:v>
                </c:pt>
                <c:pt idx="6124">
                  <c:v>-0.21614169999999999</c:v>
                </c:pt>
                <c:pt idx="6125">
                  <c:v>-0.37027549999999998</c:v>
                </c:pt>
                <c:pt idx="6126">
                  <c:v>-0.40651608</c:v>
                </c:pt>
                <c:pt idx="6127">
                  <c:v>-0.34407140000000003</c:v>
                </c:pt>
                <c:pt idx="6128">
                  <c:v>-0.28648089999999998</c:v>
                </c:pt>
                <c:pt idx="6129">
                  <c:v>-0.20284367</c:v>
                </c:pt>
                <c:pt idx="6130">
                  <c:v>-0.10627365</c:v>
                </c:pt>
                <c:pt idx="6131">
                  <c:v>-8.9472769999999993E-2</c:v>
                </c:pt>
                <c:pt idx="6132">
                  <c:v>-1.6854286E-2</c:v>
                </c:pt>
                <c:pt idx="6133">
                  <c:v>-7.3318480000000002E-3</c:v>
                </c:pt>
                <c:pt idx="6134">
                  <c:v>-1.9215584000000001E-2</c:v>
                </c:pt>
                <c:pt idx="6135">
                  <c:v>-2.5136947999999999E-2</c:v>
                </c:pt>
                <c:pt idx="6136">
                  <c:v>-0.15937233000000001</c:v>
                </c:pt>
                <c:pt idx="6137">
                  <c:v>-0.21495913999999999</c:v>
                </c:pt>
                <c:pt idx="6138">
                  <c:v>-0.22291850999999999</c:v>
                </c:pt>
                <c:pt idx="6139">
                  <c:v>-0.19164944</c:v>
                </c:pt>
                <c:pt idx="6140">
                  <c:v>-0.23885155</c:v>
                </c:pt>
                <c:pt idx="6141">
                  <c:v>-0.30023097999999998</c:v>
                </c:pt>
                <c:pt idx="6142">
                  <c:v>-0.2723875</c:v>
                </c:pt>
                <c:pt idx="6143">
                  <c:v>-0.23745632</c:v>
                </c:pt>
                <c:pt idx="6144">
                  <c:v>-0.29644490000000001</c:v>
                </c:pt>
                <c:pt idx="6145">
                  <c:v>-0.33394527000000002</c:v>
                </c:pt>
                <c:pt idx="6146">
                  <c:v>-0.24542332</c:v>
                </c:pt>
                <c:pt idx="6147">
                  <c:v>-0.17961693000000001</c:v>
                </c:pt>
                <c:pt idx="6148">
                  <c:v>-4.1433334000000002E-2</c:v>
                </c:pt>
                <c:pt idx="6149">
                  <c:v>-0.10547160999999999</c:v>
                </c:pt>
                <c:pt idx="6150">
                  <c:v>-4.7017097000000001E-2</c:v>
                </c:pt>
                <c:pt idx="6151">
                  <c:v>-1.2426375999999999E-2</c:v>
                </c:pt>
                <c:pt idx="6152">
                  <c:v>-6.3442230000000002E-2</c:v>
                </c:pt>
                <c:pt idx="6153">
                  <c:v>2.1078110000000001E-2</c:v>
                </c:pt>
                <c:pt idx="6154">
                  <c:v>0.1292181</c:v>
                </c:pt>
                <c:pt idx="6155">
                  <c:v>-2.8987885000000001E-2</c:v>
                </c:pt>
                <c:pt idx="6156">
                  <c:v>-5.267811E-2</c:v>
                </c:pt>
                <c:pt idx="6157">
                  <c:v>-0.15832424</c:v>
                </c:pt>
                <c:pt idx="6158">
                  <c:v>-0.24478340000000001</c:v>
                </c:pt>
                <c:pt idx="6159">
                  <c:v>-0.26692676999999998</c:v>
                </c:pt>
                <c:pt idx="6160">
                  <c:v>-0.23792553</c:v>
                </c:pt>
                <c:pt idx="6161">
                  <c:v>-0.11628628000000001</c:v>
                </c:pt>
                <c:pt idx="6162">
                  <c:v>-7.5654029999999997E-2</c:v>
                </c:pt>
                <c:pt idx="6163">
                  <c:v>-6.5832140000000004E-3</c:v>
                </c:pt>
                <c:pt idx="6164">
                  <c:v>-1.3679504E-2</c:v>
                </c:pt>
                <c:pt idx="6165">
                  <c:v>1.0128020999999999E-2</c:v>
                </c:pt>
                <c:pt idx="6166">
                  <c:v>-1.1249542E-2</c:v>
                </c:pt>
                <c:pt idx="6167">
                  <c:v>-0.10387039000000001</c:v>
                </c:pt>
                <c:pt idx="6168">
                  <c:v>-0.19394875</c:v>
                </c:pt>
                <c:pt idx="6169">
                  <c:v>-0.22445011000000001</c:v>
                </c:pt>
                <c:pt idx="6170">
                  <c:v>-0.26319884999999998</c:v>
                </c:pt>
                <c:pt idx="6171">
                  <c:v>-0.24126816000000001</c:v>
                </c:pt>
                <c:pt idx="6172">
                  <c:v>-0.27282715000000002</c:v>
                </c:pt>
                <c:pt idx="6173">
                  <c:v>-0.24135113</c:v>
                </c:pt>
                <c:pt idx="6174">
                  <c:v>-0.17664622999999999</c:v>
                </c:pt>
                <c:pt idx="6175">
                  <c:v>-0.12986183000000001</c:v>
                </c:pt>
                <c:pt idx="6176">
                  <c:v>-0.18533134000000001</c:v>
                </c:pt>
                <c:pt idx="6177">
                  <c:v>-9.8127364999999994E-2</c:v>
                </c:pt>
                <c:pt idx="6178">
                  <c:v>-0.13464545999999999</c:v>
                </c:pt>
                <c:pt idx="6179">
                  <c:v>-0.23171616</c:v>
                </c:pt>
                <c:pt idx="6180">
                  <c:v>-0.30130671999999997</c:v>
                </c:pt>
                <c:pt idx="6181">
                  <c:v>-0.36604690000000001</c:v>
                </c:pt>
                <c:pt idx="6182">
                  <c:v>-0.35939979999999999</c:v>
                </c:pt>
                <c:pt idx="6183">
                  <c:v>-0.33852005000000002</c:v>
                </c:pt>
                <c:pt idx="6184">
                  <c:v>-0.27372360000000001</c:v>
                </c:pt>
                <c:pt idx="6185">
                  <c:v>-0.19360256000000001</c:v>
                </c:pt>
                <c:pt idx="6186">
                  <c:v>5.3917884999999999E-2</c:v>
                </c:pt>
                <c:pt idx="6187">
                  <c:v>9.4285964999999999E-2</c:v>
                </c:pt>
                <c:pt idx="6188">
                  <c:v>2.7673720999999998E-2</c:v>
                </c:pt>
              </c:numCache>
            </c:numRef>
          </c:val>
        </c:ser>
        <c:marker val="1"/>
        <c:axId val="162691328"/>
        <c:axId val="162713600"/>
      </c:lineChart>
      <c:catAx>
        <c:axId val="162691328"/>
        <c:scaling>
          <c:orientation val="minMax"/>
        </c:scaling>
        <c:axPos val="b"/>
        <c:tickLblPos val="nextTo"/>
        <c:crossAx val="162713600"/>
        <c:crosses val="autoZero"/>
        <c:auto val="1"/>
        <c:lblAlgn val="ctr"/>
        <c:lblOffset val="100"/>
      </c:catAx>
      <c:valAx>
        <c:axId val="162713600"/>
        <c:scaling>
          <c:orientation val="minMax"/>
        </c:scaling>
        <c:axPos val="l"/>
        <c:majorGridlines/>
        <c:numFmt formatCode="General" sourceLinked="1"/>
        <c:tickLblPos val="nextTo"/>
        <c:crossAx val="16269132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21</xdr:col>
      <xdr:colOff>231776</xdr:colOff>
      <xdr:row>41</xdr:row>
      <xdr:rowOff>9524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6190"/>
  <sheetViews>
    <sheetView workbookViewId="0">
      <selection activeCell="C1" sqref="C1:C1048576"/>
    </sheetView>
  </sheetViews>
  <sheetFormatPr defaultRowHeight="15"/>
  <sheetData>
    <row r="1" spans="1:4">
      <c r="A1" t="s">
        <v>0</v>
      </c>
    </row>
    <row r="2" spans="1:4">
      <c r="A2" t="s">
        <v>1</v>
      </c>
      <c r="B2" t="s">
        <v>2</v>
      </c>
      <c r="C2" t="s">
        <v>3</v>
      </c>
      <c r="D2" t="s">
        <v>4</v>
      </c>
    </row>
    <row r="3" spans="1:4">
      <c r="A3" s="1">
        <v>8.5449194999999997E-4</v>
      </c>
      <c r="B3">
        <v>-0.26804894000000001</v>
      </c>
      <c r="C3">
        <v>6.2476160000000003E-2</v>
      </c>
      <c r="D3">
        <v>-0.25121808000000001</v>
      </c>
    </row>
    <row r="4" spans="1:4">
      <c r="A4">
        <v>5.9509276999999998E-3</v>
      </c>
      <c r="B4">
        <v>-0.18864629999999999</v>
      </c>
      <c r="C4">
        <v>-0.18869019000000001</v>
      </c>
      <c r="D4">
        <v>-5.3943395999999999E-3</v>
      </c>
    </row>
    <row r="5" spans="1:4">
      <c r="A5">
        <v>1.1163466E-2</v>
      </c>
      <c r="B5">
        <v>-8.8032650000000004E-2</v>
      </c>
      <c r="C5">
        <v>-0.22179889999999999</v>
      </c>
      <c r="D5">
        <v>0.12844907999999999</v>
      </c>
    </row>
    <row r="6" spans="1:4">
      <c r="A6">
        <v>1.5985243E-2</v>
      </c>
      <c r="B6">
        <v>-8.594156E-2</v>
      </c>
      <c r="C6">
        <v>-0.19655990000000001</v>
      </c>
      <c r="D6">
        <v>0.17022060999999999</v>
      </c>
    </row>
    <row r="7" spans="1:4">
      <c r="A7">
        <v>2.1417372E-2</v>
      </c>
      <c r="B7">
        <v>-1.9255926999999999E-2</v>
      </c>
      <c r="C7">
        <v>-8.5820199999999999E-2</v>
      </c>
      <c r="D7">
        <v>0.17991494999999999</v>
      </c>
    </row>
    <row r="8" spans="1:4">
      <c r="A8">
        <v>2.6269667E-2</v>
      </c>
      <c r="B8">
        <v>5.3078319999999998E-2</v>
      </c>
      <c r="C8">
        <v>-2.612114E-3</v>
      </c>
      <c r="D8">
        <v>0.15052926999999999</v>
      </c>
    </row>
    <row r="9" spans="1:4">
      <c r="A9">
        <v>3.1274549999999998E-2</v>
      </c>
      <c r="B9">
        <v>0.15955262000000001</v>
      </c>
      <c r="C9">
        <v>6.3792230000000005E-2</v>
      </c>
      <c r="D9">
        <v>0.21050239000000001</v>
      </c>
    </row>
    <row r="10" spans="1:4">
      <c r="A10">
        <v>3.6309950000000001E-2</v>
      </c>
      <c r="B10">
        <v>0.22918326</v>
      </c>
      <c r="C10">
        <v>7.0665359999999997E-2</v>
      </c>
      <c r="D10">
        <v>0.14096080999999999</v>
      </c>
    </row>
    <row r="11" spans="1:4">
      <c r="A11">
        <v>4.1345350000000003E-2</v>
      </c>
      <c r="B11">
        <v>0.36548162000000001</v>
      </c>
      <c r="C11">
        <v>-8.002281E-3</v>
      </c>
      <c r="D11">
        <v>0.12966287000000001</v>
      </c>
    </row>
    <row r="12" spans="1:4">
      <c r="A12">
        <v>4.6441785999999999E-2</v>
      </c>
      <c r="B12">
        <v>0.35325804</v>
      </c>
      <c r="C12">
        <v>-3.3054350000000003E-2</v>
      </c>
      <c r="D12">
        <v>0.16466069</v>
      </c>
    </row>
    <row r="13" spans="1:4">
      <c r="A13">
        <v>5.1416150000000001E-2</v>
      </c>
      <c r="B13">
        <v>0.43328905000000001</v>
      </c>
      <c r="C13">
        <v>-0.10915661</v>
      </c>
      <c r="D13">
        <v>0.19129204999999999</v>
      </c>
    </row>
    <row r="14" spans="1:4">
      <c r="A14">
        <v>5.6451550000000003E-2</v>
      </c>
      <c r="B14">
        <v>0.4224465</v>
      </c>
      <c r="C14">
        <v>-0.11505318</v>
      </c>
      <c r="D14">
        <v>0.17999256</v>
      </c>
    </row>
    <row r="15" spans="1:4">
      <c r="A15">
        <v>6.1486951999999997E-2</v>
      </c>
      <c r="B15">
        <v>0.37813836000000001</v>
      </c>
      <c r="C15">
        <v>-3.8967133000000001E-2</v>
      </c>
      <c r="D15">
        <v>6.0653329999999998E-2</v>
      </c>
    </row>
    <row r="16" spans="1:4">
      <c r="A16">
        <v>6.6583390000000006E-2</v>
      </c>
      <c r="B16">
        <v>0.32065060000000001</v>
      </c>
      <c r="C16" s="1">
        <v>1.5544891E-4</v>
      </c>
      <c r="D16">
        <v>5.082333E-2</v>
      </c>
    </row>
    <row r="17" spans="1:4">
      <c r="A17">
        <v>7.1557750000000003E-2</v>
      </c>
      <c r="B17">
        <v>0.20135703999999999</v>
      </c>
      <c r="C17">
        <v>5.4665564999999999E-2</v>
      </c>
      <c r="D17">
        <v>-2.4409294000000002E-2</v>
      </c>
    </row>
    <row r="18" spans="1:4">
      <c r="A18">
        <v>7.6593149999999999E-2</v>
      </c>
      <c r="B18">
        <v>0.13664249000000001</v>
      </c>
      <c r="C18">
        <v>8.0578804000000004E-2</v>
      </c>
      <c r="D18">
        <v>-4.3758392E-2</v>
      </c>
    </row>
    <row r="19" spans="1:4">
      <c r="A19">
        <v>8.1598035999999999E-2</v>
      </c>
      <c r="B19">
        <v>-3.1802854999999998E-2</v>
      </c>
      <c r="C19">
        <v>3.8748739999999997E-2</v>
      </c>
      <c r="D19">
        <v>-4.7808528000000003E-2</v>
      </c>
    </row>
    <row r="20" spans="1:4">
      <c r="A20">
        <v>8.6724990000000002E-2</v>
      </c>
      <c r="B20">
        <v>-3.7867524E-2</v>
      </c>
      <c r="C20">
        <v>-5.0498962000000001E-2</v>
      </c>
      <c r="D20">
        <v>-9.9621769999999998E-2</v>
      </c>
    </row>
    <row r="21" spans="1:4">
      <c r="A21">
        <v>9.1699349999999999E-2</v>
      </c>
      <c r="B21">
        <v>-0.12562860000000001</v>
      </c>
      <c r="C21">
        <v>-6.5886500000000001E-2</v>
      </c>
      <c r="D21">
        <v>-9.4573260000000006E-2</v>
      </c>
    </row>
    <row r="22" spans="1:4">
      <c r="A22">
        <v>9.6734749999999994E-2</v>
      </c>
      <c r="B22">
        <v>-9.7899070000000005E-2</v>
      </c>
      <c r="C22">
        <v>-0.12873172999999999</v>
      </c>
      <c r="D22">
        <v>3.9736748000000002E-2</v>
      </c>
    </row>
    <row r="23" spans="1:4">
      <c r="A23">
        <v>0.101770155</v>
      </c>
      <c r="B23">
        <v>-0.16254199999999999</v>
      </c>
      <c r="C23">
        <v>-0.18429851999999999</v>
      </c>
      <c r="D23">
        <v>-2.0127653999999998E-2</v>
      </c>
    </row>
    <row r="24" spans="1:4">
      <c r="A24">
        <v>0.10686659</v>
      </c>
      <c r="B24">
        <v>-0.19820431999999999</v>
      </c>
      <c r="C24">
        <v>-0.18864059999999999</v>
      </c>
      <c r="D24">
        <v>0.13138342</v>
      </c>
    </row>
    <row r="25" spans="1:4">
      <c r="A25">
        <v>0.11184095600000001</v>
      </c>
      <c r="B25">
        <v>-0.22178067000000001</v>
      </c>
      <c r="C25">
        <v>-0.18938637</v>
      </c>
      <c r="D25">
        <v>0.12684535999999999</v>
      </c>
    </row>
    <row r="26" spans="1:4">
      <c r="A26">
        <v>0.11690687</v>
      </c>
      <c r="B26">
        <v>-0.28429075999999998</v>
      </c>
      <c r="C26">
        <v>-0.12474059999999999</v>
      </c>
      <c r="D26">
        <v>9.9514599999999995E-2</v>
      </c>
    </row>
    <row r="27" spans="1:4">
      <c r="A27">
        <v>0.12188124</v>
      </c>
      <c r="B27">
        <v>-0.30367237000000002</v>
      </c>
      <c r="C27">
        <v>-3.0460358E-2</v>
      </c>
      <c r="D27">
        <v>0.1635083</v>
      </c>
    </row>
    <row r="28" spans="1:4">
      <c r="A28">
        <v>0.12700818</v>
      </c>
      <c r="B28">
        <v>-0.34534979999999998</v>
      </c>
      <c r="C28">
        <v>5.4655075000000003E-3</v>
      </c>
      <c r="D28">
        <v>0.20230519999999999</v>
      </c>
    </row>
    <row r="29" spans="1:4">
      <c r="A29">
        <v>0.13198255</v>
      </c>
      <c r="B29">
        <v>-0.37744497999999999</v>
      </c>
      <c r="C29">
        <v>4.4879912999999999E-3</v>
      </c>
      <c r="D29">
        <v>0.21375561000000001</v>
      </c>
    </row>
    <row r="30" spans="1:4">
      <c r="A30">
        <v>0.13701795</v>
      </c>
      <c r="B30">
        <v>-0.37616485</v>
      </c>
      <c r="C30">
        <v>7.0943832000000002E-3</v>
      </c>
      <c r="D30">
        <v>0.15262054999999999</v>
      </c>
    </row>
    <row r="31" spans="1:4">
      <c r="A31">
        <v>0.14205334999999999</v>
      </c>
      <c r="B31">
        <v>-0.38211519999999999</v>
      </c>
      <c r="C31">
        <v>-3.4255028E-2</v>
      </c>
      <c r="D31">
        <v>0.12003493</v>
      </c>
    </row>
    <row r="32" spans="1:4">
      <c r="A32">
        <v>0.14714979</v>
      </c>
      <c r="B32">
        <v>-0.36328727</v>
      </c>
      <c r="C32">
        <v>-1.9690513999999999E-2</v>
      </c>
      <c r="D32">
        <v>0.22654307000000001</v>
      </c>
    </row>
    <row r="33" spans="1:4">
      <c r="A33">
        <v>0.15212415000000001</v>
      </c>
      <c r="B33">
        <v>-0.35781341999999999</v>
      </c>
      <c r="C33">
        <v>-6.8174360000000003E-2</v>
      </c>
      <c r="D33">
        <v>0.27730452999999999</v>
      </c>
    </row>
    <row r="34" spans="1:4">
      <c r="A34">
        <v>0.15715955000000001</v>
      </c>
      <c r="B34">
        <v>-0.36204720000000001</v>
      </c>
      <c r="C34">
        <v>-8.4536550000000002E-2</v>
      </c>
      <c r="D34">
        <v>0.15116942</v>
      </c>
    </row>
    <row r="35" spans="1:4">
      <c r="A35">
        <v>0.16216444999999999</v>
      </c>
      <c r="B35">
        <v>-0.37247965</v>
      </c>
      <c r="C35">
        <v>-8.0686569999999999E-2</v>
      </c>
      <c r="D35">
        <v>0.12989735999999999</v>
      </c>
    </row>
    <row r="36" spans="1:4">
      <c r="A36">
        <v>0.16729139000000001</v>
      </c>
      <c r="B36">
        <v>-0.32254505</v>
      </c>
      <c r="C36">
        <v>-6.4951900000000007E-2</v>
      </c>
      <c r="D36">
        <v>0.15852522999999999</v>
      </c>
    </row>
    <row r="37" spans="1:4">
      <c r="A37">
        <v>0.17226575</v>
      </c>
      <c r="B37">
        <v>-0.35383039999999999</v>
      </c>
      <c r="C37">
        <v>-6.9423676000000004E-2</v>
      </c>
      <c r="D37">
        <v>0.18106555999999999</v>
      </c>
    </row>
    <row r="38" spans="1:4">
      <c r="A38">
        <v>0.17730117000000001</v>
      </c>
      <c r="B38">
        <v>-0.30335677</v>
      </c>
      <c r="C38">
        <v>-7.3862075999999999E-2</v>
      </c>
      <c r="D38">
        <v>9.1738105E-2</v>
      </c>
    </row>
    <row r="39" spans="1:4">
      <c r="A39">
        <v>0.18233654999999999</v>
      </c>
      <c r="B39">
        <v>-0.19366944</v>
      </c>
      <c r="C39">
        <v>-6.9966316000000001E-2</v>
      </c>
      <c r="D39">
        <v>0.2045052</v>
      </c>
    </row>
    <row r="40" spans="1:4">
      <c r="A40">
        <v>0.18743298999999999</v>
      </c>
      <c r="B40">
        <v>-0.22935088000000001</v>
      </c>
      <c r="C40">
        <v>-9.5777509999999996E-2</v>
      </c>
      <c r="D40">
        <v>0.16617261999999999</v>
      </c>
    </row>
    <row r="41" spans="1:4">
      <c r="A41">
        <v>0.19240735</v>
      </c>
      <c r="B41">
        <v>-0.20825557</v>
      </c>
      <c r="C41">
        <v>-9.0657234000000003E-2</v>
      </c>
      <c r="D41">
        <v>0.176651</v>
      </c>
    </row>
    <row r="42" spans="1:4">
      <c r="A42">
        <v>0.19744275999999999</v>
      </c>
      <c r="B42">
        <v>-0.18623918</v>
      </c>
      <c r="C42">
        <v>-0.12357044</v>
      </c>
      <c r="D42">
        <v>0.22039639999999999</v>
      </c>
    </row>
    <row r="43" spans="1:4">
      <c r="A43">
        <v>0.20244764000000001</v>
      </c>
      <c r="B43">
        <v>-0.16312855000000001</v>
      </c>
      <c r="C43">
        <v>-6.7318920000000004E-2</v>
      </c>
      <c r="D43">
        <v>0.26529086000000002</v>
      </c>
    </row>
    <row r="44" spans="1:4">
      <c r="A44">
        <v>0.20757459</v>
      </c>
      <c r="B44">
        <v>-0.17577570000000001</v>
      </c>
      <c r="C44">
        <v>2.6857375999999999E-2</v>
      </c>
      <c r="D44">
        <v>0.20438695000000001</v>
      </c>
    </row>
    <row r="45" spans="1:4">
      <c r="A45">
        <v>0.21254896000000001</v>
      </c>
      <c r="B45">
        <v>-0.15041270000000001</v>
      </c>
      <c r="C45">
        <v>1.510334E-2</v>
      </c>
      <c r="D45">
        <v>0.25065637000000002</v>
      </c>
    </row>
    <row r="46" spans="1:4">
      <c r="A46">
        <v>0.21761486999999999</v>
      </c>
      <c r="B46">
        <v>-0.2036779</v>
      </c>
      <c r="C46">
        <v>1.9987106000000001E-2</v>
      </c>
      <c r="D46">
        <v>0.24108851000000001</v>
      </c>
    </row>
    <row r="47" spans="1:4">
      <c r="A47">
        <v>0.22258923999999999</v>
      </c>
      <c r="B47">
        <v>-0.18222575999999999</v>
      </c>
      <c r="C47">
        <v>4.9810409999999999E-2</v>
      </c>
      <c r="D47">
        <v>0.25771379999999999</v>
      </c>
    </row>
    <row r="48" spans="1:4">
      <c r="A48">
        <v>0.22771621</v>
      </c>
      <c r="B48">
        <v>-0.19439635</v>
      </c>
      <c r="C48">
        <v>-4.1615486E-2</v>
      </c>
      <c r="D48">
        <v>0.21611261000000001</v>
      </c>
    </row>
    <row r="49" spans="1:4">
      <c r="A49">
        <v>0.23269055999999999</v>
      </c>
      <c r="B49">
        <v>-0.15684340999999999</v>
      </c>
      <c r="C49">
        <v>-0.10558128</v>
      </c>
      <c r="D49">
        <v>0.27332245999999999</v>
      </c>
    </row>
    <row r="50" spans="1:4">
      <c r="A50">
        <v>0.23772595999999999</v>
      </c>
      <c r="B50">
        <v>-0.19097947000000001</v>
      </c>
      <c r="C50">
        <v>-0.13498305999999999</v>
      </c>
      <c r="D50">
        <v>0.24608575999999999</v>
      </c>
    </row>
    <row r="51" spans="1:4">
      <c r="A51">
        <v>0.24276136000000001</v>
      </c>
      <c r="B51">
        <v>-0.22058907</v>
      </c>
      <c r="C51">
        <v>-0.15009402999999999</v>
      </c>
      <c r="D51">
        <v>0.26770830000000001</v>
      </c>
    </row>
    <row r="52" spans="1:4">
      <c r="A52">
        <v>0.24785779999999999</v>
      </c>
      <c r="B52">
        <v>-0.19329017000000001</v>
      </c>
      <c r="C52">
        <v>-0.15332603</v>
      </c>
      <c r="D52">
        <v>0.27520788000000002</v>
      </c>
    </row>
    <row r="53" spans="1:4">
      <c r="A53">
        <v>0.25283213999999998</v>
      </c>
      <c r="B53">
        <v>-0.20295592000000001</v>
      </c>
      <c r="C53">
        <v>-0.15776825</v>
      </c>
      <c r="D53">
        <v>0.22700417000000001</v>
      </c>
    </row>
    <row r="54" spans="1:4">
      <c r="A54">
        <v>0.25786756999999999</v>
      </c>
      <c r="B54">
        <v>-0.22588549999999999</v>
      </c>
      <c r="C54">
        <v>-0.12183285000000001</v>
      </c>
      <c r="D54">
        <v>0.22776758999999999</v>
      </c>
    </row>
    <row r="55" spans="1:4">
      <c r="A55">
        <v>0.26290298000000001</v>
      </c>
      <c r="B55">
        <v>-0.31549855999999998</v>
      </c>
      <c r="C55">
        <v>-0.15608788000000001</v>
      </c>
      <c r="D55">
        <v>0.22629988000000001</v>
      </c>
    </row>
    <row r="56" spans="1:4">
      <c r="A56">
        <v>0.2679994</v>
      </c>
      <c r="B56">
        <v>-0.37900957000000002</v>
      </c>
      <c r="C56">
        <v>-5.9583664000000001E-2</v>
      </c>
      <c r="D56">
        <v>0.26762723999999999</v>
      </c>
    </row>
    <row r="57" spans="1:4">
      <c r="A57">
        <v>0.27297375000000001</v>
      </c>
      <c r="B57">
        <v>-0.40439340000000001</v>
      </c>
      <c r="C57">
        <v>-8.3251000000000006E-2</v>
      </c>
      <c r="D57">
        <v>0.2768178</v>
      </c>
    </row>
    <row r="58" spans="1:4">
      <c r="A58">
        <v>0.27800918000000002</v>
      </c>
      <c r="B58">
        <v>-0.46787483000000002</v>
      </c>
      <c r="C58">
        <v>-5.5781364E-2</v>
      </c>
      <c r="D58">
        <v>0.25628102000000003</v>
      </c>
    </row>
    <row r="59" spans="1:4">
      <c r="A59">
        <v>0.28304457999999999</v>
      </c>
      <c r="B59">
        <v>-0.54804987000000005</v>
      </c>
      <c r="C59">
        <v>-0.10915756</v>
      </c>
      <c r="D59">
        <v>0.25124478</v>
      </c>
    </row>
    <row r="60" spans="1:4">
      <c r="A60">
        <v>0.28814097999999999</v>
      </c>
      <c r="B60">
        <v>-0.55724899999999999</v>
      </c>
      <c r="C60">
        <v>-7.2156906000000007E-2</v>
      </c>
      <c r="D60">
        <v>0.24394488</v>
      </c>
    </row>
    <row r="61" spans="1:4">
      <c r="A61">
        <v>0.29311535</v>
      </c>
      <c r="B61">
        <v>-0.58698713999999996</v>
      </c>
      <c r="C61">
        <v>-0.1101017</v>
      </c>
      <c r="D61">
        <v>0.30099392000000003</v>
      </c>
    </row>
    <row r="62" spans="1:4">
      <c r="A62">
        <v>0.29815078</v>
      </c>
      <c r="B62">
        <v>-0.62553610000000004</v>
      </c>
      <c r="C62">
        <v>-0.1004982</v>
      </c>
      <c r="D62">
        <v>0.33445190000000002</v>
      </c>
    </row>
    <row r="63" spans="1:4">
      <c r="A63">
        <v>0.30318618000000003</v>
      </c>
      <c r="B63">
        <v>-0.64316194999999998</v>
      </c>
      <c r="C63">
        <v>-2.2016524999999999E-2</v>
      </c>
      <c r="D63">
        <v>0.35613297999999999</v>
      </c>
    </row>
    <row r="64" spans="1:4">
      <c r="A64">
        <v>0.30828257999999997</v>
      </c>
      <c r="B64">
        <v>-0.70882434000000005</v>
      </c>
      <c r="C64">
        <v>7.5351715E-2</v>
      </c>
      <c r="D64">
        <v>0.33976936000000002</v>
      </c>
    </row>
    <row r="65" spans="1:4">
      <c r="A65">
        <v>0.31325694999999998</v>
      </c>
      <c r="B65">
        <v>-0.84829425999999997</v>
      </c>
      <c r="C65">
        <v>6.2076569999999998E-2</v>
      </c>
      <c r="D65">
        <v>0.26868164999999999</v>
      </c>
    </row>
    <row r="66" spans="1:4">
      <c r="A66">
        <v>0.31832286999999998</v>
      </c>
      <c r="B66">
        <v>-0.79435029999999995</v>
      </c>
      <c r="C66">
        <v>0.13437462</v>
      </c>
      <c r="D66">
        <v>0.28568803999999998</v>
      </c>
    </row>
    <row r="67" spans="1:4">
      <c r="A67">
        <v>0.32329722999999999</v>
      </c>
      <c r="B67">
        <v>-0.71359030000000001</v>
      </c>
      <c r="C67">
        <v>3.7810325999999998E-2</v>
      </c>
      <c r="D67">
        <v>0.15308034000000001</v>
      </c>
    </row>
    <row r="68" spans="1:4">
      <c r="A68">
        <v>0.3284242</v>
      </c>
      <c r="B68">
        <v>-0.7860414</v>
      </c>
      <c r="C68">
        <v>9.2282295E-2</v>
      </c>
      <c r="D68">
        <v>0.19322264</v>
      </c>
    </row>
    <row r="69" spans="1:4">
      <c r="A69">
        <v>0.33339855000000002</v>
      </c>
      <c r="B69">
        <v>-0.74125653999999996</v>
      </c>
      <c r="C69">
        <v>8.8402750000000002E-2</v>
      </c>
      <c r="D69">
        <v>0.17298102000000001</v>
      </c>
    </row>
    <row r="70" spans="1:4">
      <c r="A70">
        <v>0.33843398000000002</v>
      </c>
      <c r="B70">
        <v>-0.7497703</v>
      </c>
      <c r="C70">
        <v>0.1878252</v>
      </c>
      <c r="D70">
        <v>0.19726813000000001</v>
      </c>
    </row>
    <row r="71" spans="1:4">
      <c r="A71">
        <v>0.34346935000000001</v>
      </c>
      <c r="B71">
        <v>-0.67704105000000003</v>
      </c>
      <c r="C71">
        <v>0.21924685999999999</v>
      </c>
      <c r="D71">
        <v>0.20796250999999999</v>
      </c>
    </row>
    <row r="72" spans="1:4">
      <c r="A72">
        <v>0.34856582000000003</v>
      </c>
      <c r="B72">
        <v>-0.57278949999999995</v>
      </c>
      <c r="C72">
        <v>0.28019142000000002</v>
      </c>
      <c r="D72">
        <v>7.923782E-2</v>
      </c>
    </row>
    <row r="73" spans="1:4">
      <c r="A73">
        <v>0.35354015</v>
      </c>
      <c r="B73">
        <v>-0.45764663999999999</v>
      </c>
      <c r="C73">
        <v>0.28153706000000001</v>
      </c>
      <c r="D73">
        <v>1.5409946000000001E-2</v>
      </c>
    </row>
    <row r="74" spans="1:4">
      <c r="A74">
        <v>0.35857558</v>
      </c>
      <c r="B74">
        <v>-0.40912433999999998</v>
      </c>
      <c r="C74">
        <v>0.27330208</v>
      </c>
      <c r="D74">
        <v>4.0066480000000002E-2</v>
      </c>
    </row>
    <row r="75" spans="1:4">
      <c r="A75">
        <v>0.36361094999999999</v>
      </c>
      <c r="B75">
        <v>-0.38053631999999998</v>
      </c>
      <c r="C75">
        <v>0.21275234000000001</v>
      </c>
      <c r="D75">
        <v>1.1506199999999999E-2</v>
      </c>
    </row>
    <row r="76" spans="1:4">
      <c r="A76">
        <v>0.36870742000000001</v>
      </c>
      <c r="B76">
        <v>-0.26381919999999998</v>
      </c>
      <c r="C76">
        <v>0.14870738999999999</v>
      </c>
      <c r="D76">
        <v>1.1728644E-2</v>
      </c>
    </row>
    <row r="77" spans="1:4">
      <c r="A77">
        <v>0.37368178000000002</v>
      </c>
      <c r="B77">
        <v>-0.18118883999999999</v>
      </c>
      <c r="C77">
        <v>0.10736370000000001</v>
      </c>
      <c r="D77">
        <v>4.2748927999999999E-2</v>
      </c>
    </row>
    <row r="78" spans="1:4">
      <c r="A78">
        <v>0.37871717999999999</v>
      </c>
      <c r="B78">
        <v>-5.2143334999999999E-2</v>
      </c>
      <c r="C78">
        <v>-2.8966904000000002E-2</v>
      </c>
      <c r="D78">
        <v>2.5027514000000001E-2</v>
      </c>
    </row>
    <row r="79" spans="1:4">
      <c r="A79">
        <v>0.38375255000000003</v>
      </c>
      <c r="B79">
        <v>5.664976E-2</v>
      </c>
      <c r="C79">
        <v>-0.12585926</v>
      </c>
      <c r="D79">
        <v>0.103619695</v>
      </c>
    </row>
    <row r="80" spans="1:4">
      <c r="A80">
        <v>0.38884901999999999</v>
      </c>
      <c r="B80">
        <v>8.5624545999999996E-2</v>
      </c>
      <c r="C80">
        <v>-0.21547317999999999</v>
      </c>
      <c r="D80">
        <v>0.13348352999999999</v>
      </c>
    </row>
    <row r="81" spans="1:4">
      <c r="A81">
        <v>0.39385386999999999</v>
      </c>
      <c r="B81">
        <v>0.17310691</v>
      </c>
      <c r="C81">
        <v>-0.27402781999999998</v>
      </c>
      <c r="D81">
        <v>0.19055510000000001</v>
      </c>
    </row>
    <row r="82" spans="1:4">
      <c r="A82">
        <v>0.39885880000000001</v>
      </c>
      <c r="B82">
        <v>0.17753496999999999</v>
      </c>
      <c r="C82">
        <v>-0.35030650000000002</v>
      </c>
      <c r="D82">
        <v>0.16674017999999999</v>
      </c>
    </row>
    <row r="83" spans="1:4">
      <c r="A83">
        <v>0.40392470000000003</v>
      </c>
      <c r="B83">
        <v>0.23561536999999999</v>
      </c>
      <c r="C83">
        <v>-0.34447480000000003</v>
      </c>
      <c r="D83">
        <v>0.19767427000000001</v>
      </c>
    </row>
    <row r="84" spans="1:4">
      <c r="A84">
        <v>0.40899062000000003</v>
      </c>
      <c r="B84">
        <v>0.29386845</v>
      </c>
      <c r="C84">
        <v>-0.38975905999999999</v>
      </c>
      <c r="D84">
        <v>0.17635751</v>
      </c>
    </row>
    <row r="85" spans="1:4">
      <c r="A85">
        <v>0.41396500000000003</v>
      </c>
      <c r="B85">
        <v>0.34292296</v>
      </c>
      <c r="C85">
        <v>-0.33991431999999999</v>
      </c>
      <c r="D85">
        <v>0.1277498</v>
      </c>
    </row>
    <row r="86" spans="1:4">
      <c r="A86">
        <v>0.41903089999999998</v>
      </c>
      <c r="B86">
        <v>0.32425559999999998</v>
      </c>
      <c r="C86">
        <v>-0.31511687999999999</v>
      </c>
      <c r="D86">
        <v>3.2989980000000002E-2</v>
      </c>
    </row>
    <row r="87" spans="1:4">
      <c r="A87">
        <v>0.42400524000000001</v>
      </c>
      <c r="B87">
        <v>0.29984434999999998</v>
      </c>
      <c r="C87">
        <v>-0.41866683999999998</v>
      </c>
      <c r="D87">
        <v>8.4062814999999996E-3</v>
      </c>
    </row>
    <row r="88" spans="1:4">
      <c r="A88">
        <v>0.42913222000000001</v>
      </c>
      <c r="B88">
        <v>0.33433964999999999</v>
      </c>
      <c r="C88">
        <v>-0.31054878000000002</v>
      </c>
      <c r="D88">
        <v>1.6111255000000001E-2</v>
      </c>
    </row>
    <row r="89" spans="1:4">
      <c r="A89">
        <v>0.43410660000000001</v>
      </c>
      <c r="B89">
        <v>0.33398438000000003</v>
      </c>
      <c r="C89">
        <v>-0.38671398000000001</v>
      </c>
      <c r="D89">
        <v>3.5399079999999999E-2</v>
      </c>
    </row>
    <row r="90" spans="1:4">
      <c r="A90">
        <v>0.43914196</v>
      </c>
      <c r="B90">
        <v>0.34102258000000002</v>
      </c>
      <c r="C90">
        <v>-0.45673466000000001</v>
      </c>
      <c r="D90">
        <v>2.2364259000000001E-2</v>
      </c>
    </row>
    <row r="91" spans="1:4">
      <c r="A91">
        <v>0.44417736000000002</v>
      </c>
      <c r="B91">
        <v>0.43255012999999998</v>
      </c>
      <c r="C91">
        <v>-0.43626880000000001</v>
      </c>
      <c r="D91">
        <v>0.10784769</v>
      </c>
    </row>
    <row r="92" spans="1:4">
      <c r="A92">
        <v>0.44927381999999999</v>
      </c>
      <c r="B92">
        <v>0.53232029999999997</v>
      </c>
      <c r="C92">
        <v>-0.47757339999999998</v>
      </c>
      <c r="D92">
        <v>0.14209747</v>
      </c>
    </row>
    <row r="93" spans="1:4">
      <c r="A93">
        <v>0.45424819999999999</v>
      </c>
      <c r="B93">
        <v>0.76696443999999997</v>
      </c>
      <c r="C93">
        <v>-0.41061305999999997</v>
      </c>
      <c r="D93">
        <v>0.13328408999999999</v>
      </c>
    </row>
    <row r="94" spans="1:4">
      <c r="A94">
        <v>0.45928355999999998</v>
      </c>
      <c r="B94">
        <v>0.80587255999999996</v>
      </c>
      <c r="C94">
        <v>-0.39362907000000003</v>
      </c>
      <c r="D94">
        <v>7.8118439999999997E-2</v>
      </c>
    </row>
    <row r="95" spans="1:4">
      <c r="A95">
        <v>0.46431896</v>
      </c>
      <c r="B95">
        <v>0.90896639999999995</v>
      </c>
      <c r="C95">
        <v>-0.45863152000000001</v>
      </c>
      <c r="D95">
        <v>0.21071028999999999</v>
      </c>
    </row>
    <row r="96" spans="1:4">
      <c r="A96">
        <v>0.46941539999999998</v>
      </c>
      <c r="B96">
        <v>0.87916369999999999</v>
      </c>
      <c r="C96">
        <v>-0.43679713999999997</v>
      </c>
      <c r="D96">
        <v>0.22077894000000001</v>
      </c>
    </row>
    <row r="97" spans="1:4">
      <c r="A97">
        <v>0.47438979999999997</v>
      </c>
      <c r="B97">
        <v>0.86102045000000005</v>
      </c>
      <c r="C97">
        <v>-0.36865616000000001</v>
      </c>
      <c r="D97">
        <v>0.25089382999999998</v>
      </c>
    </row>
    <row r="98" spans="1:4">
      <c r="A98">
        <v>0.47942516000000002</v>
      </c>
      <c r="B98">
        <v>0.79465330000000001</v>
      </c>
      <c r="C98">
        <v>-0.34696388</v>
      </c>
      <c r="D98">
        <v>0.28092181999999999</v>
      </c>
    </row>
    <row r="99" spans="1:4">
      <c r="A99">
        <v>0.48446055999999998</v>
      </c>
      <c r="B99">
        <v>0.64211695999999996</v>
      </c>
      <c r="C99">
        <v>-0.36215878000000001</v>
      </c>
      <c r="D99">
        <v>0.30858469999999999</v>
      </c>
    </row>
    <row r="100" spans="1:4">
      <c r="A100">
        <v>0.48958754999999998</v>
      </c>
      <c r="B100">
        <v>0.58012850000000005</v>
      </c>
      <c r="C100">
        <v>-0.31795788000000003</v>
      </c>
      <c r="D100">
        <v>0.27471816999999998</v>
      </c>
    </row>
    <row r="101" spans="1:4">
      <c r="A101">
        <v>0.49453135999999998</v>
      </c>
      <c r="B101">
        <v>0.48519040000000002</v>
      </c>
      <c r="C101">
        <v>-0.29284763000000003</v>
      </c>
      <c r="D101">
        <v>0.20888686000000001</v>
      </c>
    </row>
    <row r="102" spans="1:4">
      <c r="A102">
        <v>0.49956676</v>
      </c>
      <c r="B102">
        <v>0.43872045999999998</v>
      </c>
      <c r="C102">
        <v>-0.16204166</v>
      </c>
      <c r="D102">
        <v>0.27530621999999999</v>
      </c>
    </row>
    <row r="103" spans="1:4">
      <c r="A103">
        <v>0.50463270000000005</v>
      </c>
      <c r="B103">
        <v>0.29832180000000003</v>
      </c>
      <c r="C103">
        <v>-0.15618895999999999</v>
      </c>
      <c r="D103">
        <v>0.17879771999999999</v>
      </c>
    </row>
    <row r="104" spans="1:4">
      <c r="A104">
        <v>0.5096986</v>
      </c>
      <c r="B104">
        <v>0.22112778</v>
      </c>
      <c r="C104" s="1">
        <v>5.9127810000000002E-4</v>
      </c>
      <c r="D104">
        <v>0.20351720000000001</v>
      </c>
    </row>
    <row r="105" spans="1:4">
      <c r="A105">
        <v>0.51467300000000005</v>
      </c>
      <c r="B105">
        <v>0.22266668000000001</v>
      </c>
      <c r="C105">
        <v>5.4941177000000001E-2</v>
      </c>
      <c r="D105">
        <v>0.26496625000000001</v>
      </c>
    </row>
    <row r="106" spans="1:4">
      <c r="A106">
        <v>0.5197389</v>
      </c>
      <c r="B106">
        <v>0.10052857</v>
      </c>
      <c r="C106">
        <v>0.13297653000000001</v>
      </c>
      <c r="D106">
        <v>0.31564403000000002</v>
      </c>
    </row>
    <row r="107" spans="1:4">
      <c r="A107">
        <v>0.52474374000000001</v>
      </c>
      <c r="B107">
        <v>-7.4693919999999997E-2</v>
      </c>
      <c r="C107">
        <v>0.23468112999999999</v>
      </c>
      <c r="D107">
        <v>0.32446789999999998</v>
      </c>
    </row>
    <row r="108" spans="1:4">
      <c r="A108">
        <v>0.52984023000000002</v>
      </c>
      <c r="B108">
        <v>-0.11676377</v>
      </c>
      <c r="C108">
        <v>0.28750514999999999</v>
      </c>
      <c r="D108">
        <v>0.41417896999999998</v>
      </c>
    </row>
    <row r="109" spans="1:4">
      <c r="A109">
        <v>0.53481460000000003</v>
      </c>
      <c r="B109">
        <v>-0.29646230000000001</v>
      </c>
      <c r="C109">
        <v>0.38064290000000001</v>
      </c>
      <c r="D109">
        <v>0.46693407999999997</v>
      </c>
    </row>
    <row r="110" spans="1:4">
      <c r="A110">
        <v>0.53985000000000005</v>
      </c>
      <c r="B110">
        <v>-0.35386800000000002</v>
      </c>
      <c r="C110">
        <v>0.46648980000000001</v>
      </c>
      <c r="D110">
        <v>0.48894298000000003</v>
      </c>
    </row>
    <row r="111" spans="1:4">
      <c r="A111">
        <v>0.54488534</v>
      </c>
      <c r="B111">
        <v>-0.48160392000000002</v>
      </c>
      <c r="C111">
        <v>0.524868</v>
      </c>
      <c r="D111">
        <v>0.41720653000000002</v>
      </c>
    </row>
    <row r="112" spans="1:4">
      <c r="A112">
        <v>0.54998183</v>
      </c>
      <c r="B112">
        <v>-0.59048679999999998</v>
      </c>
      <c r="C112">
        <v>0.51660633</v>
      </c>
      <c r="D112">
        <v>0.50860583999999998</v>
      </c>
    </row>
    <row r="113" spans="1:4">
      <c r="A113">
        <v>0.55495614000000004</v>
      </c>
      <c r="B113">
        <v>-0.62923974000000005</v>
      </c>
      <c r="C113">
        <v>0.50957394</v>
      </c>
      <c r="D113">
        <v>0.50595676999999994</v>
      </c>
    </row>
    <row r="114" spans="1:4">
      <c r="A114">
        <v>0.55999160000000003</v>
      </c>
      <c r="B114">
        <v>-0.71621120000000005</v>
      </c>
      <c r="C114">
        <v>0.37545109999999998</v>
      </c>
      <c r="D114">
        <v>0.54503449999999998</v>
      </c>
    </row>
    <row r="115" spans="1:4">
      <c r="A115">
        <v>0.56502699999999995</v>
      </c>
      <c r="B115">
        <v>-0.8001933</v>
      </c>
      <c r="C115">
        <v>0.28554249999999998</v>
      </c>
      <c r="D115">
        <v>0.47849298000000001</v>
      </c>
    </row>
    <row r="116" spans="1:4">
      <c r="A116">
        <v>0.57012342999999999</v>
      </c>
      <c r="B116">
        <v>-0.91360260000000004</v>
      </c>
      <c r="C116">
        <v>0.17799282</v>
      </c>
      <c r="D116">
        <v>0.52168490000000001</v>
      </c>
    </row>
    <row r="117" spans="1:4">
      <c r="A117">
        <v>0.57509779999999999</v>
      </c>
      <c r="B117">
        <v>-0.86482393999999996</v>
      </c>
      <c r="C117">
        <v>1.8377304000000001E-2</v>
      </c>
      <c r="D117">
        <v>0.52341247000000002</v>
      </c>
    </row>
    <row r="118" spans="1:4">
      <c r="A118">
        <v>0.58013314000000005</v>
      </c>
      <c r="B118">
        <v>-0.91264354999999997</v>
      </c>
      <c r="C118">
        <v>-4.5892715000000001E-2</v>
      </c>
      <c r="D118">
        <v>0.56848465999999997</v>
      </c>
    </row>
    <row r="119" spans="1:4">
      <c r="A119">
        <v>0.58516853999999996</v>
      </c>
      <c r="B119">
        <v>-0.88089936999999996</v>
      </c>
      <c r="C119">
        <v>-0.22885800000000001</v>
      </c>
      <c r="D119">
        <v>0.61288845999999997</v>
      </c>
    </row>
    <row r="120" spans="1:4">
      <c r="A120">
        <v>0.59026504000000002</v>
      </c>
      <c r="B120">
        <v>-0.83516674999999996</v>
      </c>
      <c r="C120">
        <v>-0.32119465000000003</v>
      </c>
      <c r="D120">
        <v>0.53908073999999995</v>
      </c>
    </row>
    <row r="121" spans="1:4">
      <c r="A121">
        <v>0.59523939999999997</v>
      </c>
      <c r="B121">
        <v>-0.77694110000000005</v>
      </c>
      <c r="C121">
        <v>-0.44068623000000001</v>
      </c>
      <c r="D121">
        <v>0.59523800000000004</v>
      </c>
    </row>
    <row r="122" spans="1:4">
      <c r="A122">
        <v>0.6002748</v>
      </c>
      <c r="B122">
        <v>-0.75554759999999999</v>
      </c>
      <c r="C122">
        <v>-0.61342525000000003</v>
      </c>
      <c r="D122">
        <v>0.63051199999999996</v>
      </c>
    </row>
    <row r="123" spans="1:4">
      <c r="A123">
        <v>0.60531020000000002</v>
      </c>
      <c r="B123">
        <v>-0.70631889999999997</v>
      </c>
      <c r="C123">
        <v>-0.64801980000000003</v>
      </c>
      <c r="D123">
        <v>0.6103288</v>
      </c>
    </row>
    <row r="124" spans="1:4">
      <c r="A124">
        <v>0.61040664</v>
      </c>
      <c r="B124">
        <v>-0.68035619999999997</v>
      </c>
      <c r="C124">
        <v>-0.72174550000000004</v>
      </c>
      <c r="D124">
        <v>0.66075530000000005</v>
      </c>
    </row>
    <row r="125" spans="1:4">
      <c r="A125">
        <v>0.61538099999999996</v>
      </c>
      <c r="B125">
        <v>-0.70279705999999997</v>
      </c>
      <c r="C125">
        <v>-0.84287259999999997</v>
      </c>
      <c r="D125">
        <v>0.63162669999999999</v>
      </c>
    </row>
    <row r="126" spans="1:4">
      <c r="A126">
        <v>0.62047744000000005</v>
      </c>
      <c r="B126">
        <v>-0.69626456000000003</v>
      </c>
      <c r="C126">
        <v>-0.81882860000000002</v>
      </c>
      <c r="D126">
        <v>0.6745236</v>
      </c>
    </row>
    <row r="127" spans="1:4">
      <c r="A127">
        <v>0.62545174000000003</v>
      </c>
      <c r="B127">
        <v>-0.72544039999999999</v>
      </c>
      <c r="C127">
        <v>-0.78409386000000003</v>
      </c>
      <c r="D127">
        <v>0.50243959999999999</v>
      </c>
    </row>
    <row r="128" spans="1:4">
      <c r="A128">
        <v>0.6305482</v>
      </c>
      <c r="B128">
        <v>-0.76547164000000001</v>
      </c>
      <c r="C128">
        <v>-0.77192400000000005</v>
      </c>
      <c r="D128">
        <v>0.46917130000000001</v>
      </c>
    </row>
    <row r="129" spans="1:4">
      <c r="A129">
        <v>0.63552260000000005</v>
      </c>
      <c r="B129">
        <v>-0.78674036000000003</v>
      </c>
      <c r="C129">
        <v>-0.71572303999999998</v>
      </c>
      <c r="D129">
        <v>0.46093952999999999</v>
      </c>
    </row>
    <row r="130" spans="1:4">
      <c r="A130">
        <v>0.64055799999999996</v>
      </c>
      <c r="B130">
        <v>-0.78427564999999999</v>
      </c>
      <c r="C130">
        <v>-0.59651849999999995</v>
      </c>
      <c r="D130">
        <v>0.42339264999999998</v>
      </c>
    </row>
    <row r="131" spans="1:4">
      <c r="A131">
        <v>0.64559339999999998</v>
      </c>
      <c r="B131">
        <v>-0.83756213999999996</v>
      </c>
      <c r="C131">
        <v>-0.61045839999999996</v>
      </c>
      <c r="D131">
        <v>0.40993309999999999</v>
      </c>
    </row>
    <row r="132" spans="1:4">
      <c r="A132">
        <v>0.65068983999999996</v>
      </c>
      <c r="B132">
        <v>-0.85288280000000005</v>
      </c>
      <c r="C132">
        <v>-0.54106810000000005</v>
      </c>
      <c r="D132">
        <v>0.40530287999999998</v>
      </c>
    </row>
    <row r="133" spans="1:4">
      <c r="A133">
        <v>0.65566415</v>
      </c>
      <c r="B133">
        <v>-0.88505400000000001</v>
      </c>
      <c r="C133">
        <v>-0.48593902999999999</v>
      </c>
      <c r="D133">
        <v>0.30206442</v>
      </c>
    </row>
    <row r="134" spans="1:4">
      <c r="A134">
        <v>0.66069955000000002</v>
      </c>
      <c r="B134">
        <v>-0.89463484000000004</v>
      </c>
      <c r="C134">
        <v>-0.43195056999999998</v>
      </c>
      <c r="D134">
        <v>0.28859675000000001</v>
      </c>
    </row>
    <row r="135" spans="1:4">
      <c r="A135">
        <v>0.66570450000000003</v>
      </c>
      <c r="B135">
        <v>-0.81923190000000001</v>
      </c>
      <c r="C135">
        <v>-0.36959839999999999</v>
      </c>
      <c r="D135">
        <v>0.23728442</v>
      </c>
    </row>
    <row r="136" spans="1:4">
      <c r="A136">
        <v>0.67083139999999997</v>
      </c>
      <c r="B136">
        <v>-0.83441089999999996</v>
      </c>
      <c r="C136">
        <v>-0.30835151999999999</v>
      </c>
      <c r="D136">
        <v>0.23160183000000001</v>
      </c>
    </row>
    <row r="137" spans="1:4">
      <c r="A137">
        <v>0.67580580000000001</v>
      </c>
      <c r="B137">
        <v>-0.76348280000000002</v>
      </c>
      <c r="C137">
        <v>-0.29226207999999998</v>
      </c>
      <c r="D137">
        <v>0.18642317999999999</v>
      </c>
    </row>
    <row r="138" spans="1:4">
      <c r="A138">
        <v>0.68084120000000004</v>
      </c>
      <c r="B138">
        <v>-0.76925135</v>
      </c>
      <c r="C138">
        <v>-0.31884479999999998</v>
      </c>
      <c r="D138">
        <v>0.1665411</v>
      </c>
    </row>
    <row r="139" spans="1:4">
      <c r="A139">
        <v>0.68584610000000001</v>
      </c>
      <c r="B139">
        <v>-0.73558973999999999</v>
      </c>
      <c r="C139">
        <v>-0.29063797000000002</v>
      </c>
      <c r="D139">
        <v>0.19658828</v>
      </c>
    </row>
    <row r="140" spans="1:4">
      <c r="A140">
        <v>0.69097304000000004</v>
      </c>
      <c r="B140">
        <v>-0.68476459999999995</v>
      </c>
      <c r="C140">
        <v>-0.25403690000000001</v>
      </c>
      <c r="D140">
        <v>0.19373965000000001</v>
      </c>
    </row>
    <row r="141" spans="1:4">
      <c r="A141">
        <v>0.69594734999999996</v>
      </c>
      <c r="B141">
        <v>-0.63172220000000001</v>
      </c>
      <c r="C141">
        <v>-0.29234028000000001</v>
      </c>
      <c r="D141">
        <v>0.16689873</v>
      </c>
    </row>
    <row r="142" spans="1:4">
      <c r="A142">
        <v>0.70098274999999999</v>
      </c>
      <c r="B142">
        <v>-0.58951319999999996</v>
      </c>
      <c r="C142">
        <v>-0.23427677</v>
      </c>
      <c r="D142">
        <v>0.10132205499999999</v>
      </c>
    </row>
    <row r="143" spans="1:4">
      <c r="A143">
        <v>0.7059877</v>
      </c>
      <c r="B143">
        <v>-0.44103145999999999</v>
      </c>
      <c r="C143">
        <v>-0.22264385</v>
      </c>
      <c r="D143">
        <v>0.11330783</v>
      </c>
    </row>
    <row r="144" spans="1:4">
      <c r="A144">
        <v>0.71111460000000004</v>
      </c>
      <c r="B144">
        <v>-0.40717029999999999</v>
      </c>
      <c r="C144">
        <v>-0.2561388</v>
      </c>
      <c r="D144">
        <v>0.12725341000000001</v>
      </c>
    </row>
    <row r="145" spans="1:4">
      <c r="A145">
        <v>0.71608899999999998</v>
      </c>
      <c r="B145">
        <v>-0.40062999999999999</v>
      </c>
      <c r="C145">
        <v>-0.17437839999999999</v>
      </c>
      <c r="D145">
        <v>6.2796235000000006E-2</v>
      </c>
    </row>
    <row r="146" spans="1:4">
      <c r="A146">
        <v>0.72115490000000004</v>
      </c>
      <c r="B146">
        <v>-0.35496843</v>
      </c>
      <c r="C146">
        <v>-0.11175728</v>
      </c>
      <c r="D146">
        <v>6.7029594999999997E-2</v>
      </c>
    </row>
    <row r="147" spans="1:4">
      <c r="A147">
        <v>0.72612922999999996</v>
      </c>
      <c r="B147">
        <v>-0.36544967</v>
      </c>
      <c r="C147">
        <v>-0.113471985</v>
      </c>
      <c r="D147">
        <v>7.3977470000000004E-2</v>
      </c>
    </row>
    <row r="148" spans="1:4">
      <c r="A148">
        <v>0.73125625000000005</v>
      </c>
      <c r="B148">
        <v>-0.33245121999999999</v>
      </c>
      <c r="C148">
        <v>-3.5534860000000001E-2</v>
      </c>
      <c r="D148">
        <v>6.6564799999999993E-2</v>
      </c>
    </row>
    <row r="149" spans="1:4">
      <c r="A149">
        <v>0.73623055000000004</v>
      </c>
      <c r="B149">
        <v>-0.38166879999999997</v>
      </c>
      <c r="C149">
        <v>1.6095161E-2</v>
      </c>
      <c r="D149">
        <v>6.2760469999999999E-2</v>
      </c>
    </row>
    <row r="150" spans="1:4">
      <c r="A150">
        <v>0.74126594999999995</v>
      </c>
      <c r="B150">
        <v>-0.38969350000000003</v>
      </c>
      <c r="C150">
        <v>1.4249802000000001E-2</v>
      </c>
      <c r="D150">
        <v>0.10727668</v>
      </c>
    </row>
    <row r="151" spans="1:4">
      <c r="A151">
        <v>0.74630134999999997</v>
      </c>
      <c r="B151">
        <v>-0.37777889999999997</v>
      </c>
      <c r="C151">
        <v>7.4295044000000005E-2</v>
      </c>
      <c r="D151">
        <v>0.15334511000000001</v>
      </c>
    </row>
    <row r="152" spans="1:4">
      <c r="A152">
        <v>0.7513978</v>
      </c>
      <c r="B152">
        <v>-0.37008393000000001</v>
      </c>
      <c r="C152">
        <v>8.6853979999999997E-2</v>
      </c>
      <c r="D152">
        <v>0.19398522000000001</v>
      </c>
    </row>
    <row r="153" spans="1:4">
      <c r="A153">
        <v>0.75637220000000005</v>
      </c>
      <c r="B153">
        <v>-0.36564183</v>
      </c>
      <c r="C153">
        <v>0.11134719999999999</v>
      </c>
      <c r="D153">
        <v>0.19412969999999999</v>
      </c>
    </row>
    <row r="154" spans="1:4">
      <c r="A154">
        <v>0.76140759999999996</v>
      </c>
      <c r="B154">
        <v>-0.37623537000000001</v>
      </c>
      <c r="C154">
        <v>0.15616894000000001</v>
      </c>
      <c r="D154">
        <v>0.24835491000000001</v>
      </c>
    </row>
    <row r="155" spans="1:4">
      <c r="A155">
        <v>0.76644299999999999</v>
      </c>
      <c r="B155">
        <v>-0.41947830000000003</v>
      </c>
      <c r="C155">
        <v>0.13695431</v>
      </c>
      <c r="D155">
        <v>0.407223</v>
      </c>
    </row>
    <row r="156" spans="1:4">
      <c r="A156">
        <v>0.77153945000000002</v>
      </c>
      <c r="B156">
        <v>-0.48269665</v>
      </c>
      <c r="C156">
        <v>0.15725422</v>
      </c>
      <c r="D156">
        <v>0.44605660000000003</v>
      </c>
    </row>
    <row r="157" spans="1:4">
      <c r="A157">
        <v>0.77651376000000005</v>
      </c>
      <c r="B157">
        <v>-0.46251940000000002</v>
      </c>
      <c r="C157">
        <v>0.24426174</v>
      </c>
      <c r="D157">
        <v>0.55652773</v>
      </c>
    </row>
    <row r="158" spans="1:4">
      <c r="A158">
        <v>0.78154915999999997</v>
      </c>
      <c r="B158">
        <v>-0.53969204000000004</v>
      </c>
      <c r="C158">
        <v>0.26609611999999999</v>
      </c>
      <c r="D158">
        <v>0.61680829999999998</v>
      </c>
    </row>
    <row r="159" spans="1:4">
      <c r="A159">
        <v>0.78658459999999997</v>
      </c>
      <c r="B159">
        <v>-0.58897566999999995</v>
      </c>
      <c r="C159">
        <v>0.18481922000000001</v>
      </c>
      <c r="D159">
        <v>0.66719353000000003</v>
      </c>
    </row>
    <row r="160" spans="1:4">
      <c r="A160">
        <v>0.79168099999999997</v>
      </c>
      <c r="B160">
        <v>-0.53243850000000004</v>
      </c>
      <c r="C160">
        <v>0.18483638999999999</v>
      </c>
      <c r="D160">
        <v>0.71743082999999996</v>
      </c>
    </row>
    <row r="161" spans="1:4">
      <c r="A161">
        <v>0.79665540000000001</v>
      </c>
      <c r="B161">
        <v>-0.54627689999999995</v>
      </c>
      <c r="C161">
        <v>0.15302563</v>
      </c>
      <c r="D161">
        <v>0.74547136000000003</v>
      </c>
    </row>
    <row r="162" spans="1:4">
      <c r="A162">
        <v>0.80169080000000004</v>
      </c>
      <c r="B162">
        <v>-0.60803439999999997</v>
      </c>
      <c r="C162">
        <v>0.13121128000000001</v>
      </c>
      <c r="D162">
        <v>0.75689479999999998</v>
      </c>
    </row>
    <row r="163" spans="1:4">
      <c r="A163">
        <v>0.80672615999999997</v>
      </c>
      <c r="B163">
        <v>-0.64714349999999998</v>
      </c>
      <c r="C163">
        <v>0.15141105999999999</v>
      </c>
      <c r="D163">
        <v>0.84549534000000004</v>
      </c>
    </row>
    <row r="164" spans="1:4">
      <c r="A164">
        <v>0.81183492999999995</v>
      </c>
      <c r="B164">
        <v>-0.66520654999999995</v>
      </c>
      <c r="C164">
        <v>8.0538750000000006E-2</v>
      </c>
      <c r="D164">
        <v>0.88308244999999996</v>
      </c>
    </row>
    <row r="165" spans="1:4">
      <c r="A165">
        <v>0.81680923999999999</v>
      </c>
      <c r="B165">
        <v>-0.74755050000000001</v>
      </c>
      <c r="C165">
        <v>0.16807556000000001</v>
      </c>
      <c r="D165">
        <v>0.84520919999999999</v>
      </c>
    </row>
    <row r="166" spans="1:4">
      <c r="A166">
        <v>0.82187515</v>
      </c>
      <c r="B166">
        <v>-0.82320329999999997</v>
      </c>
      <c r="C166">
        <v>0.12647723999999999</v>
      </c>
      <c r="D166">
        <v>0.93937789999999999</v>
      </c>
    </row>
    <row r="167" spans="1:4">
      <c r="A167">
        <v>0.82684950000000002</v>
      </c>
      <c r="B167">
        <v>-0.90839959999999997</v>
      </c>
      <c r="C167">
        <v>0.14464759999999999</v>
      </c>
      <c r="D167">
        <v>0.94477900000000004</v>
      </c>
    </row>
    <row r="168" spans="1:4">
      <c r="A168">
        <v>0.83197650000000001</v>
      </c>
      <c r="B168">
        <v>-0.96582436999999999</v>
      </c>
      <c r="C168">
        <v>0.20024395</v>
      </c>
      <c r="D168">
        <v>0.99892044000000002</v>
      </c>
    </row>
    <row r="169" spans="1:4">
      <c r="A169">
        <v>0.83695090000000005</v>
      </c>
      <c r="B169">
        <v>-1.0441513</v>
      </c>
      <c r="C169">
        <v>0.15378284</v>
      </c>
      <c r="D169">
        <v>1.0554905000000001</v>
      </c>
    </row>
    <row r="170" spans="1:4">
      <c r="A170">
        <v>0.84198629999999997</v>
      </c>
      <c r="B170">
        <v>-1.1202354000000001</v>
      </c>
      <c r="C170">
        <v>0.13289833000000001</v>
      </c>
      <c r="D170">
        <v>1.0581479</v>
      </c>
    </row>
    <row r="171" spans="1:4">
      <c r="A171">
        <v>0.84702169999999999</v>
      </c>
      <c r="B171">
        <v>-1.1424854</v>
      </c>
      <c r="C171">
        <v>8.0432890000000007E-2</v>
      </c>
      <c r="D171">
        <v>1.1779835999999999</v>
      </c>
    </row>
    <row r="172" spans="1:4">
      <c r="A172">
        <v>0.85211813000000003</v>
      </c>
      <c r="B172">
        <v>-1.2307669999999999</v>
      </c>
      <c r="C172">
        <v>7.5041769999999994E-2</v>
      </c>
      <c r="D172">
        <v>1.1931472000000001</v>
      </c>
    </row>
    <row r="173" spans="1:4">
      <c r="A173">
        <v>0.85709243999999996</v>
      </c>
      <c r="B173">
        <v>-1.2229019999999999</v>
      </c>
      <c r="C173">
        <v>9.2552184999999995E-2</v>
      </c>
      <c r="D173">
        <v>1.1201462</v>
      </c>
    </row>
    <row r="174" spans="1:4">
      <c r="A174">
        <v>0.86212783999999998</v>
      </c>
      <c r="B174">
        <v>-1.27599</v>
      </c>
      <c r="C174">
        <v>0.13555908</v>
      </c>
      <c r="D174">
        <v>1.0144129</v>
      </c>
    </row>
    <row r="175" spans="1:4">
      <c r="A175">
        <v>0.86716324</v>
      </c>
      <c r="B175">
        <v>-1.3476851000000001</v>
      </c>
      <c r="C175">
        <v>0.14686298</v>
      </c>
      <c r="D175">
        <v>0.88181200000000004</v>
      </c>
    </row>
    <row r="176" spans="1:4">
      <c r="A176">
        <v>0.87225969999999997</v>
      </c>
      <c r="B176">
        <v>-1.4288856999999999</v>
      </c>
      <c r="C176">
        <v>0.17414378999999999</v>
      </c>
      <c r="D176">
        <v>0.81420093999999998</v>
      </c>
    </row>
    <row r="177" spans="1:4">
      <c r="A177">
        <v>0.87723410000000002</v>
      </c>
      <c r="B177">
        <v>-1.5093493</v>
      </c>
      <c r="C177">
        <v>0.11476898000000001</v>
      </c>
      <c r="D177">
        <v>0.84662115999999998</v>
      </c>
    </row>
    <row r="178" spans="1:4">
      <c r="A178">
        <v>0.88226950000000004</v>
      </c>
      <c r="B178">
        <v>-1.539706</v>
      </c>
      <c r="C178">
        <v>0.15105246999999999</v>
      </c>
      <c r="D178">
        <v>0.80621030000000005</v>
      </c>
    </row>
    <row r="179" spans="1:4">
      <c r="A179">
        <v>0.88730483999999998</v>
      </c>
      <c r="B179">
        <v>-1.597729</v>
      </c>
      <c r="C179">
        <v>0.13890648</v>
      </c>
      <c r="D179">
        <v>0.67751883999999996</v>
      </c>
    </row>
    <row r="180" spans="1:4">
      <c r="A180">
        <v>0.89240134000000004</v>
      </c>
      <c r="B180">
        <v>-1.6742999999999999</v>
      </c>
      <c r="C180">
        <v>3.9313316000000001E-2</v>
      </c>
      <c r="D180">
        <v>0.70447594000000002</v>
      </c>
    </row>
    <row r="181" spans="1:4">
      <c r="A181">
        <v>0.89737564000000003</v>
      </c>
      <c r="B181">
        <v>-1.7174982999999999</v>
      </c>
      <c r="C181">
        <v>-7.8449250000000009E-3</v>
      </c>
      <c r="D181">
        <v>0.62820370000000003</v>
      </c>
    </row>
    <row r="182" spans="1:4">
      <c r="A182">
        <v>0.90241104000000005</v>
      </c>
      <c r="B182">
        <v>-1.8277935999999999</v>
      </c>
      <c r="C182">
        <v>-0.110339165</v>
      </c>
      <c r="D182">
        <v>0.52552710000000002</v>
      </c>
    </row>
    <row r="183" spans="1:4">
      <c r="A183">
        <v>0.90744643999999997</v>
      </c>
      <c r="B183">
        <v>-1.9105227</v>
      </c>
      <c r="C183">
        <v>-0.22189331000000001</v>
      </c>
      <c r="D183">
        <v>0.57203245000000003</v>
      </c>
    </row>
    <row r="184" spans="1:4">
      <c r="A184">
        <v>0.91254290000000005</v>
      </c>
      <c r="B184">
        <v>-1.9890152999999999</v>
      </c>
      <c r="C184">
        <v>-0.3541937</v>
      </c>
      <c r="D184">
        <v>0.57418769999999997</v>
      </c>
    </row>
    <row r="185" spans="1:4">
      <c r="A185">
        <v>0.91751729999999998</v>
      </c>
      <c r="B185">
        <v>-2.0091166</v>
      </c>
      <c r="C185">
        <v>-0.38412570000000001</v>
      </c>
      <c r="D185">
        <v>0.67394096000000003</v>
      </c>
    </row>
    <row r="186" spans="1:4">
      <c r="A186">
        <v>0.92258320000000005</v>
      </c>
      <c r="B186">
        <v>-2.0681036000000002</v>
      </c>
      <c r="C186">
        <v>-0.56437490000000001</v>
      </c>
      <c r="D186">
        <v>0.74006665000000005</v>
      </c>
    </row>
    <row r="187" spans="1:4">
      <c r="A187">
        <v>0.92755750000000003</v>
      </c>
      <c r="B187">
        <v>-1.9905417000000001</v>
      </c>
      <c r="C187">
        <v>-0.56725309999999995</v>
      </c>
      <c r="D187">
        <v>0.79551053000000005</v>
      </c>
    </row>
    <row r="188" spans="1:4">
      <c r="A188">
        <v>0.93268454000000001</v>
      </c>
      <c r="B188">
        <v>-2.0047543000000001</v>
      </c>
      <c r="C188">
        <v>-0.57183170000000005</v>
      </c>
      <c r="D188">
        <v>0.68352884000000003</v>
      </c>
    </row>
    <row r="189" spans="1:4">
      <c r="A189">
        <v>0.93765885000000004</v>
      </c>
      <c r="B189">
        <v>-2.0301840000000002</v>
      </c>
      <c r="C189">
        <v>-0.56116869999999996</v>
      </c>
      <c r="D189">
        <v>0.55485903999999997</v>
      </c>
    </row>
    <row r="190" spans="1:4">
      <c r="A190">
        <v>0.94269424999999996</v>
      </c>
      <c r="B190">
        <v>-2.1379876000000002</v>
      </c>
      <c r="C190">
        <v>-0.63206099999999998</v>
      </c>
      <c r="D190">
        <v>0.55994509999999997</v>
      </c>
    </row>
    <row r="191" spans="1:4">
      <c r="A191">
        <v>0.94769919999999996</v>
      </c>
      <c r="B191">
        <v>-2.1917686000000001</v>
      </c>
      <c r="C191">
        <v>-0.6835966</v>
      </c>
      <c r="D191">
        <v>0.40324009999999999</v>
      </c>
    </row>
    <row r="192" spans="1:4">
      <c r="A192">
        <v>0.95282610000000001</v>
      </c>
      <c r="B192">
        <v>-2.3370855000000001</v>
      </c>
      <c r="C192">
        <v>-0.7081499</v>
      </c>
      <c r="D192">
        <v>0.37209797</v>
      </c>
    </row>
    <row r="193" spans="1:4">
      <c r="A193">
        <v>0.95780050000000005</v>
      </c>
      <c r="B193">
        <v>-2.3644500000000002</v>
      </c>
      <c r="C193">
        <v>-0.86340329999999998</v>
      </c>
      <c r="D193">
        <v>0.32239556000000003</v>
      </c>
    </row>
    <row r="194" spans="1:4">
      <c r="A194">
        <v>0.96283585000000005</v>
      </c>
      <c r="B194">
        <v>-2.5722836999999998</v>
      </c>
      <c r="C194">
        <v>-0.97491170000000005</v>
      </c>
      <c r="D194">
        <v>0.111311615</v>
      </c>
    </row>
    <row r="195" spans="1:4">
      <c r="A195">
        <v>0.96787124999999996</v>
      </c>
      <c r="B195">
        <v>-2.692466</v>
      </c>
      <c r="C195">
        <v>-1.0844593</v>
      </c>
      <c r="D195">
        <v>-7.0938470000000003E-3</v>
      </c>
    </row>
    <row r="196" spans="1:4">
      <c r="A196">
        <v>0.97296773999999997</v>
      </c>
      <c r="B196">
        <v>-2.8220904</v>
      </c>
      <c r="C196">
        <v>-1.3569613</v>
      </c>
      <c r="D196">
        <v>-3.0287980999999999E-2</v>
      </c>
    </row>
    <row r="197" spans="1:4">
      <c r="A197">
        <v>0.97794205000000001</v>
      </c>
      <c r="B197">
        <v>-3.0508465999999999</v>
      </c>
      <c r="C197">
        <v>-1.7119454999999999</v>
      </c>
      <c r="D197">
        <v>-0.15521674999999999</v>
      </c>
    </row>
    <row r="198" spans="1:4">
      <c r="A198">
        <v>0.98297745000000003</v>
      </c>
      <c r="B198">
        <v>-3.1346853000000001</v>
      </c>
      <c r="C198">
        <v>-1.9192362000000001</v>
      </c>
      <c r="D198">
        <v>-0.25103676000000003</v>
      </c>
    </row>
    <row r="199" spans="1:4">
      <c r="A199">
        <v>0.98801289999999997</v>
      </c>
      <c r="B199">
        <v>-3.215821</v>
      </c>
      <c r="C199">
        <v>-2.0683851</v>
      </c>
      <c r="D199">
        <v>-0.28088644000000001</v>
      </c>
    </row>
    <row r="200" spans="1:4">
      <c r="A200">
        <v>0.99310929999999997</v>
      </c>
      <c r="B200">
        <v>-3.2353399999999999</v>
      </c>
      <c r="C200">
        <v>-2.2555342</v>
      </c>
      <c r="D200">
        <v>-0.34526901999999998</v>
      </c>
    </row>
    <row r="201" spans="1:4">
      <c r="A201">
        <v>0.99808370000000002</v>
      </c>
      <c r="B201">
        <v>-3.2409289999999999</v>
      </c>
      <c r="C201">
        <v>-2.3495721999999999</v>
      </c>
      <c r="D201">
        <v>-0.50311070000000002</v>
      </c>
    </row>
    <row r="202" spans="1:4">
      <c r="A202">
        <v>1.0031190999999999</v>
      </c>
      <c r="B202">
        <v>-3.3317627999999999</v>
      </c>
      <c r="C202">
        <v>-2.3832730999999998</v>
      </c>
      <c r="D202">
        <v>-0.70567155000000004</v>
      </c>
    </row>
    <row r="203" spans="1:4">
      <c r="A203">
        <v>1.0081545000000001</v>
      </c>
      <c r="B203">
        <v>-3.4032767000000002</v>
      </c>
      <c r="C203">
        <v>-2.2299861999999999</v>
      </c>
      <c r="D203">
        <v>-0.82346549999999996</v>
      </c>
    </row>
    <row r="204" spans="1:4">
      <c r="A204">
        <v>1.0132509999999999</v>
      </c>
      <c r="B204">
        <v>-3.4047079999999998</v>
      </c>
      <c r="C204">
        <v>-2.1643696000000001</v>
      </c>
      <c r="D204">
        <v>-1.0260526999999999</v>
      </c>
    </row>
    <row r="205" spans="1:4">
      <c r="A205">
        <v>1.0182252000000001</v>
      </c>
      <c r="B205">
        <v>-3.3775265000000001</v>
      </c>
      <c r="C205">
        <v>-1.9211674000000001</v>
      </c>
      <c r="D205">
        <v>-1.0482289</v>
      </c>
    </row>
    <row r="206" spans="1:4">
      <c r="A206">
        <v>1.0232912000000001</v>
      </c>
      <c r="B206">
        <v>-3.4151153999999999</v>
      </c>
      <c r="C206">
        <v>-1.5961894999999999</v>
      </c>
      <c r="D206">
        <v>-1.2051048</v>
      </c>
    </row>
    <row r="207" spans="1:4">
      <c r="A207">
        <v>1.0282655999999999</v>
      </c>
      <c r="B207">
        <v>-3.4567988000000001</v>
      </c>
      <c r="C207">
        <v>-1.1810579000000001</v>
      </c>
      <c r="D207">
        <v>-1.3350633000000001</v>
      </c>
    </row>
    <row r="208" spans="1:4">
      <c r="A208">
        <v>1.0333924000000001</v>
      </c>
      <c r="B208">
        <v>-3.4357467000000002</v>
      </c>
      <c r="C208">
        <v>-0.71307944999999995</v>
      </c>
      <c r="D208">
        <v>-1.3004737</v>
      </c>
    </row>
    <row r="209" spans="1:4">
      <c r="A209">
        <v>1.0383669</v>
      </c>
      <c r="B209">
        <v>-3.4166523999999998</v>
      </c>
      <c r="C209">
        <v>-0.16760158999999999</v>
      </c>
      <c r="D209">
        <v>-1.3288834</v>
      </c>
    </row>
    <row r="210" spans="1:4">
      <c r="A210">
        <v>1.0434022999999999</v>
      </c>
      <c r="B210">
        <v>-3.3169947</v>
      </c>
      <c r="C210">
        <v>0.40015316000000001</v>
      </c>
      <c r="D210">
        <v>-1.2979000000000001</v>
      </c>
    </row>
    <row r="211" spans="1:4">
      <c r="A211">
        <v>1.0484377</v>
      </c>
      <c r="B211">
        <v>-3.4082203</v>
      </c>
      <c r="C211">
        <v>0.90181920000000004</v>
      </c>
      <c r="D211">
        <v>-1.228602</v>
      </c>
    </row>
    <row r="212" spans="1:4">
      <c r="A212">
        <v>1.0535342000000001</v>
      </c>
      <c r="B212">
        <v>-3.3659987</v>
      </c>
      <c r="C212">
        <v>1.4588165</v>
      </c>
      <c r="D212">
        <v>-1.2326709</v>
      </c>
    </row>
    <row r="213" spans="1:4">
      <c r="A213">
        <v>1.0585084</v>
      </c>
      <c r="B213">
        <v>-3.5052127999999998</v>
      </c>
      <c r="C213">
        <v>1.7839765999999999</v>
      </c>
      <c r="D213">
        <v>-1.2067496</v>
      </c>
    </row>
    <row r="214" spans="1:4">
      <c r="A214">
        <v>1.0635437999999999</v>
      </c>
      <c r="B214">
        <v>-3.5382012999999999</v>
      </c>
      <c r="C214">
        <v>2.0184802999999998</v>
      </c>
      <c r="D214">
        <v>-1.0370889999999999</v>
      </c>
    </row>
    <row r="215" spans="1:4">
      <c r="A215">
        <v>1.0685792999999999</v>
      </c>
      <c r="B215">
        <v>-3.5017733999999998</v>
      </c>
      <c r="C215">
        <v>2.0839013999999998</v>
      </c>
      <c r="D215">
        <v>-0.84804970000000002</v>
      </c>
    </row>
    <row r="216" spans="1:4">
      <c r="A216">
        <v>1.0736756000000001</v>
      </c>
      <c r="B216">
        <v>-3.5915146</v>
      </c>
      <c r="C216">
        <v>1.9724482999999999</v>
      </c>
      <c r="D216">
        <v>-0.60267389999999998</v>
      </c>
    </row>
    <row r="217" spans="1:4">
      <c r="A217">
        <v>1.0786500999999999</v>
      </c>
      <c r="B217">
        <v>-3.662868</v>
      </c>
      <c r="C217">
        <v>1.7969522</v>
      </c>
      <c r="D217">
        <v>-0.34719744000000002</v>
      </c>
    </row>
    <row r="218" spans="1:4">
      <c r="A218">
        <v>1.0836855000000001</v>
      </c>
      <c r="B218">
        <v>-3.6280345999999999</v>
      </c>
      <c r="C218">
        <v>1.4998959999999999</v>
      </c>
      <c r="D218">
        <v>-6.7645220000000006E-2</v>
      </c>
    </row>
    <row r="219" spans="1:4">
      <c r="A219">
        <v>1.0887209</v>
      </c>
      <c r="B219">
        <v>-3.5170821999999999</v>
      </c>
      <c r="C219">
        <v>1.1944246000000001</v>
      </c>
      <c r="D219">
        <v>0.21805938999999999</v>
      </c>
    </row>
    <row r="220" spans="1:4">
      <c r="A220">
        <v>1.0938174000000001</v>
      </c>
      <c r="B220">
        <v>-3.4056199999999999</v>
      </c>
      <c r="C220">
        <v>0.74539279999999997</v>
      </c>
      <c r="D220">
        <v>0.42724024999999999</v>
      </c>
    </row>
    <row r="221" spans="1:4">
      <c r="A221">
        <v>1.0987916</v>
      </c>
      <c r="B221">
        <v>-3.199255</v>
      </c>
      <c r="C221">
        <v>0.26209068000000002</v>
      </c>
      <c r="D221">
        <v>0.55756830000000002</v>
      </c>
    </row>
    <row r="222" spans="1:4">
      <c r="A222">
        <v>1.1038269999999999</v>
      </c>
      <c r="B222">
        <v>-2.9785438000000002</v>
      </c>
      <c r="C222">
        <v>-0.15517998</v>
      </c>
      <c r="D222">
        <v>0.51205707</v>
      </c>
    </row>
    <row r="223" spans="1:4">
      <c r="A223">
        <v>1.108832</v>
      </c>
      <c r="B223">
        <v>-2.7729349999999999</v>
      </c>
      <c r="C223">
        <v>-0.57436560000000003</v>
      </c>
      <c r="D223">
        <v>0.56485795999999999</v>
      </c>
    </row>
    <row r="224" spans="1:4">
      <c r="A224">
        <v>1.1139588</v>
      </c>
      <c r="B224">
        <v>-2.6530814</v>
      </c>
      <c r="C224">
        <v>-0.91075516000000001</v>
      </c>
      <c r="D224">
        <v>0.47708309999999998</v>
      </c>
    </row>
    <row r="225" spans="1:4">
      <c r="A225">
        <v>1.1189332000000001</v>
      </c>
      <c r="B225">
        <v>-2.5845652000000001</v>
      </c>
      <c r="C225">
        <v>-1.1828107999999999</v>
      </c>
      <c r="D225">
        <v>0.47893335999999997</v>
      </c>
    </row>
    <row r="226" spans="1:4">
      <c r="A226">
        <v>1.1239992000000001</v>
      </c>
      <c r="B226">
        <v>-2.4979768</v>
      </c>
      <c r="C226">
        <v>-1.3878069</v>
      </c>
      <c r="D226">
        <v>0.44198041999999998</v>
      </c>
    </row>
    <row r="227" spans="1:4">
      <c r="A227">
        <v>1.1289735000000001</v>
      </c>
      <c r="B227">
        <v>-2.5067330000000001</v>
      </c>
      <c r="C227">
        <v>-1.4620848</v>
      </c>
      <c r="D227">
        <v>0.48974390000000001</v>
      </c>
    </row>
    <row r="228" spans="1:4">
      <c r="A228">
        <v>1.1341003999999999</v>
      </c>
      <c r="B228">
        <v>-2.5256680999999999</v>
      </c>
      <c r="C228">
        <v>-1.4649544000000001</v>
      </c>
      <c r="D228">
        <v>0.52530840000000001</v>
      </c>
    </row>
    <row r="229" spans="1:4">
      <c r="A229">
        <v>1.1390749</v>
      </c>
      <c r="B229">
        <v>-2.5289234999999999</v>
      </c>
      <c r="C229">
        <v>-1.4018687999999999</v>
      </c>
      <c r="D229">
        <v>0.64484900000000001</v>
      </c>
    </row>
    <row r="230" spans="1:4">
      <c r="A230">
        <v>1.1441102999999999</v>
      </c>
      <c r="B230">
        <v>-2.6145406000000002</v>
      </c>
      <c r="C230">
        <v>-1.1371975000000001</v>
      </c>
      <c r="D230">
        <v>0.78420632999999995</v>
      </c>
    </row>
    <row r="231" spans="1:4">
      <c r="A231">
        <v>1.1491457</v>
      </c>
      <c r="B231">
        <v>-2.6930710000000002</v>
      </c>
      <c r="C231">
        <v>-0.86514469999999999</v>
      </c>
      <c r="D231">
        <v>0.73058486</v>
      </c>
    </row>
    <row r="232" spans="1:4">
      <c r="A232">
        <v>1.1542422000000001</v>
      </c>
      <c r="B232">
        <v>-2.8015208</v>
      </c>
      <c r="C232">
        <v>-0.54172799999999999</v>
      </c>
      <c r="D232">
        <v>0.72512889999999997</v>
      </c>
    </row>
    <row r="233" spans="1:4">
      <c r="A233">
        <v>1.1592165000000001</v>
      </c>
      <c r="B233">
        <v>-2.9179287</v>
      </c>
      <c r="C233">
        <v>-0.13532162</v>
      </c>
      <c r="D233">
        <v>0.64895046000000001</v>
      </c>
    </row>
    <row r="234" spans="1:4">
      <c r="A234">
        <v>1.1642519</v>
      </c>
      <c r="B234">
        <v>-2.9853296</v>
      </c>
      <c r="C234">
        <v>0.25657654000000002</v>
      </c>
      <c r="D234">
        <v>0.49458932999999999</v>
      </c>
    </row>
    <row r="235" spans="1:4">
      <c r="A235">
        <v>1.1692872000000001</v>
      </c>
      <c r="B235">
        <v>-3.0877208999999999</v>
      </c>
      <c r="C235">
        <v>0.67770003999999995</v>
      </c>
      <c r="D235">
        <v>0.35109782</v>
      </c>
    </row>
    <row r="236" spans="1:4">
      <c r="A236">
        <v>1.1743838</v>
      </c>
      <c r="B236">
        <v>-3.3044142999999999</v>
      </c>
      <c r="C236">
        <v>0.95797350000000003</v>
      </c>
      <c r="D236">
        <v>0.14627660000000001</v>
      </c>
    </row>
    <row r="237" spans="1:4">
      <c r="A237">
        <v>1.1793579999999999</v>
      </c>
      <c r="B237">
        <v>-3.5445828000000001</v>
      </c>
      <c r="C237">
        <v>1.2590208000000001</v>
      </c>
      <c r="D237">
        <v>1.6529559999999999E-2</v>
      </c>
    </row>
    <row r="238" spans="1:4">
      <c r="A238">
        <v>1.1843934</v>
      </c>
      <c r="B238">
        <v>-3.6988772999999999</v>
      </c>
      <c r="C238">
        <v>1.4347038000000001</v>
      </c>
      <c r="D238">
        <v>-0.23013341000000001</v>
      </c>
    </row>
    <row r="239" spans="1:4">
      <c r="A239">
        <v>1.1893984</v>
      </c>
      <c r="B239">
        <v>-3.8125840000000002</v>
      </c>
      <c r="C239">
        <v>1.6397066</v>
      </c>
      <c r="D239">
        <v>-0.18339121</v>
      </c>
    </row>
    <row r="240" spans="1:4">
      <c r="A240">
        <v>1.1945252</v>
      </c>
      <c r="B240">
        <v>-3.9879807999999999</v>
      </c>
      <c r="C240">
        <v>1.8051394999999999</v>
      </c>
      <c r="D240">
        <v>-0.16031467999999999</v>
      </c>
    </row>
    <row r="241" spans="1:4">
      <c r="A241">
        <v>1.1994997000000001</v>
      </c>
      <c r="B241">
        <v>-4.0164556999999999</v>
      </c>
      <c r="C241">
        <v>1.9966984000000001</v>
      </c>
      <c r="D241">
        <v>-9.7005605999999994E-2</v>
      </c>
    </row>
    <row r="242" spans="1:4">
      <c r="A242">
        <v>1.2045351</v>
      </c>
      <c r="B242">
        <v>-3.9506884000000002</v>
      </c>
      <c r="C242">
        <v>2.3142461999999999</v>
      </c>
      <c r="D242">
        <v>5.6509912000000002E-2</v>
      </c>
    </row>
    <row r="243" spans="1:4">
      <c r="A243">
        <v>1.2095399</v>
      </c>
      <c r="B243">
        <v>-3.8934093000000001</v>
      </c>
      <c r="C243">
        <v>2.5652590000000002</v>
      </c>
      <c r="D243">
        <v>0.12875700000000001</v>
      </c>
    </row>
    <row r="244" spans="1:4">
      <c r="A244">
        <v>1.2146669999999999</v>
      </c>
      <c r="B244">
        <v>-3.7827023999999998</v>
      </c>
      <c r="C244">
        <v>2.7711619999999999</v>
      </c>
      <c r="D244">
        <v>0.13272363000000001</v>
      </c>
    </row>
    <row r="245" spans="1:4">
      <c r="A245">
        <v>1.2196412999999999</v>
      </c>
      <c r="B245">
        <v>-3.6621218</v>
      </c>
      <c r="C245">
        <v>2.9572859999999999</v>
      </c>
      <c r="D245">
        <v>0.36628616000000003</v>
      </c>
    </row>
    <row r="246" spans="1:4">
      <c r="A246">
        <v>1.2247071</v>
      </c>
      <c r="B246">
        <v>-3.5478740000000002</v>
      </c>
      <c r="C246">
        <v>3.022437</v>
      </c>
      <c r="D246">
        <v>0.37496499999999999</v>
      </c>
    </row>
    <row r="247" spans="1:4">
      <c r="A247">
        <v>1.2296815000000001</v>
      </c>
      <c r="B247">
        <v>-3.3464904</v>
      </c>
      <c r="C247">
        <v>3.0454569999999999</v>
      </c>
      <c r="D247">
        <v>0.41831004999999999</v>
      </c>
    </row>
    <row r="248" spans="1:4">
      <c r="A248">
        <v>1.2348086</v>
      </c>
      <c r="B248">
        <v>-3.1499571999999998</v>
      </c>
      <c r="C248">
        <v>3.1994858000000002</v>
      </c>
      <c r="D248">
        <v>0.47113526</v>
      </c>
    </row>
    <row r="249" spans="1:4">
      <c r="A249">
        <v>1.2397829</v>
      </c>
      <c r="B249">
        <v>-2.9717539999999998</v>
      </c>
      <c r="C249">
        <v>3.4512863</v>
      </c>
      <c r="D249">
        <v>0.48748320000000001</v>
      </c>
    </row>
    <row r="250" spans="1:4">
      <c r="A250">
        <v>1.2448182000000001</v>
      </c>
      <c r="B250">
        <v>-2.75597</v>
      </c>
      <c r="C250">
        <v>4.0033054000000003</v>
      </c>
      <c r="D250">
        <v>0.43991904999999998</v>
      </c>
    </row>
    <row r="251" spans="1:4">
      <c r="A251">
        <v>1.2498536</v>
      </c>
      <c r="B251">
        <v>-2.5377187999999999</v>
      </c>
      <c r="C251">
        <v>4.6231270000000002</v>
      </c>
      <c r="D251">
        <v>0.17448741000000001</v>
      </c>
    </row>
    <row r="252" spans="1:4">
      <c r="A252">
        <v>1.2549501999999999</v>
      </c>
      <c r="B252">
        <v>-2.3646482999999998</v>
      </c>
      <c r="C252">
        <v>5.4111586000000003</v>
      </c>
      <c r="D252">
        <v>5.369699E-2</v>
      </c>
    </row>
    <row r="253" spans="1:4">
      <c r="A253">
        <v>1.2599244000000001</v>
      </c>
      <c r="B253">
        <v>-2.3677459000000001</v>
      </c>
      <c r="C253">
        <v>6.1546716999999997</v>
      </c>
      <c r="D253">
        <v>0.16551834000000001</v>
      </c>
    </row>
    <row r="254" spans="1:4">
      <c r="A254">
        <v>1.2649598</v>
      </c>
      <c r="B254">
        <v>-2.3399477000000002</v>
      </c>
      <c r="C254">
        <v>6.7391233000000001</v>
      </c>
      <c r="D254">
        <v>0.18674076000000001</v>
      </c>
    </row>
    <row r="255" spans="1:4">
      <c r="A255">
        <v>1.2699952000000001</v>
      </c>
      <c r="B255">
        <v>-2.3780975</v>
      </c>
      <c r="C255">
        <v>7.0759993000000003</v>
      </c>
      <c r="D255">
        <v>0.31839036999999998</v>
      </c>
    </row>
    <row r="256" spans="1:4">
      <c r="A256">
        <v>1.2750916000000001</v>
      </c>
      <c r="B256">
        <v>-2.4313747999999999</v>
      </c>
      <c r="C256">
        <v>7.082776</v>
      </c>
      <c r="D256">
        <v>0.44711918</v>
      </c>
    </row>
    <row r="257" spans="1:4">
      <c r="A257">
        <v>1.2800661</v>
      </c>
      <c r="B257">
        <v>-2.374126</v>
      </c>
      <c r="C257">
        <v>6.8575660000000003</v>
      </c>
      <c r="D257">
        <v>0.52152120000000002</v>
      </c>
    </row>
    <row r="258" spans="1:4">
      <c r="A258">
        <v>1.2851014999999999</v>
      </c>
      <c r="B258">
        <v>-2.1041686999999998</v>
      </c>
      <c r="C258">
        <v>6.6299915</v>
      </c>
      <c r="D258">
        <v>0.64678670000000005</v>
      </c>
    </row>
    <row r="259" spans="1:4">
      <c r="A259">
        <v>1.2901369</v>
      </c>
      <c r="B259">
        <v>-1.8454516000000001</v>
      </c>
      <c r="C259">
        <v>6.5373697000000002</v>
      </c>
      <c r="D259">
        <v>0.97907834999999999</v>
      </c>
    </row>
    <row r="260" spans="1:4">
      <c r="A260">
        <v>1.2952334000000001</v>
      </c>
      <c r="B260">
        <v>-1.6074283</v>
      </c>
      <c r="C260">
        <v>6.4927073000000002</v>
      </c>
      <c r="D260">
        <v>1.0374895</v>
      </c>
    </row>
    <row r="261" spans="1:4">
      <c r="A261">
        <v>1.3002077000000001</v>
      </c>
      <c r="B261">
        <v>-1.5366892999999999</v>
      </c>
      <c r="C261">
        <v>6.351693</v>
      </c>
      <c r="D261">
        <v>1.2520100999999999</v>
      </c>
    </row>
    <row r="262" spans="1:4">
      <c r="A262">
        <v>1.3052431</v>
      </c>
      <c r="B262">
        <v>-1.1490819999999999</v>
      </c>
      <c r="C262">
        <v>6.4524403000000001</v>
      </c>
      <c r="D262">
        <v>1.3745273</v>
      </c>
    </row>
    <row r="263" spans="1:4">
      <c r="A263">
        <v>1.3102480000000001</v>
      </c>
      <c r="B263">
        <v>-0.95052740000000002</v>
      </c>
      <c r="C263">
        <v>6.5214767</v>
      </c>
      <c r="D263">
        <v>1.4840324</v>
      </c>
    </row>
    <row r="264" spans="1:4">
      <c r="A264">
        <v>1.315375</v>
      </c>
      <c r="B264">
        <v>-0.93289447000000003</v>
      </c>
      <c r="C264">
        <v>6.5379040000000002</v>
      </c>
      <c r="D264">
        <v>1.3663281</v>
      </c>
    </row>
    <row r="265" spans="1:4">
      <c r="A265">
        <v>1.3203491999999999</v>
      </c>
      <c r="B265">
        <v>-0.95863339999999997</v>
      </c>
      <c r="C265">
        <v>6.6440486999999999</v>
      </c>
      <c r="D265">
        <v>1.3236034999999999</v>
      </c>
    </row>
    <row r="266" spans="1:4">
      <c r="A266">
        <v>1.3254153</v>
      </c>
      <c r="B266">
        <v>-1.0716981999999999</v>
      </c>
      <c r="C266">
        <v>6.7485523000000001</v>
      </c>
      <c r="D266">
        <v>1.2346083000000001</v>
      </c>
    </row>
    <row r="267" spans="1:4">
      <c r="A267">
        <v>1.3303895999999999</v>
      </c>
      <c r="B267">
        <v>-1.2303721999999999</v>
      </c>
      <c r="C267">
        <v>6.7391405000000004</v>
      </c>
      <c r="D267">
        <v>1.0316358000000001</v>
      </c>
    </row>
    <row r="268" spans="1:4">
      <c r="A268">
        <v>1.3355165</v>
      </c>
      <c r="B268">
        <v>-1.5012962999999999</v>
      </c>
      <c r="C268">
        <v>6.728097</v>
      </c>
      <c r="D268">
        <v>0.66967829999999995</v>
      </c>
    </row>
    <row r="269" spans="1:4">
      <c r="A269">
        <v>1.3404908</v>
      </c>
      <c r="B269">
        <v>-1.7850018000000001</v>
      </c>
      <c r="C269">
        <v>6.6120644000000004</v>
      </c>
      <c r="D269">
        <v>0.54247040000000002</v>
      </c>
    </row>
    <row r="270" spans="1:4">
      <c r="A270">
        <v>1.3455261999999999</v>
      </c>
      <c r="B270">
        <v>-2.0456493</v>
      </c>
      <c r="C270">
        <v>6.4976909999999997</v>
      </c>
      <c r="D270">
        <v>0.31805333000000002</v>
      </c>
    </row>
    <row r="271" spans="1:4">
      <c r="A271">
        <v>1.3505616</v>
      </c>
      <c r="B271">
        <v>-2.4485728999999998</v>
      </c>
      <c r="C271">
        <v>6.2441196000000003</v>
      </c>
      <c r="D271">
        <v>0.14621753000000001</v>
      </c>
    </row>
    <row r="272" spans="1:4">
      <c r="A272">
        <v>1.355658</v>
      </c>
      <c r="B272">
        <v>-2.7884703000000002</v>
      </c>
      <c r="C272">
        <v>5.73536</v>
      </c>
      <c r="D272">
        <v>-9.0128509999999995E-2</v>
      </c>
    </row>
    <row r="273" spans="1:4">
      <c r="A273">
        <v>1.3606324999999999</v>
      </c>
      <c r="B273">
        <v>-2.8911147000000001</v>
      </c>
      <c r="C273">
        <v>5.2210673999999999</v>
      </c>
      <c r="D273">
        <v>-0.15537010000000001</v>
      </c>
    </row>
    <row r="274" spans="1:4">
      <c r="A274">
        <v>1.3656679</v>
      </c>
      <c r="B274">
        <v>-2.797758</v>
      </c>
      <c r="C274">
        <v>4.5940913999999999</v>
      </c>
      <c r="D274">
        <v>-0.31470843999999998</v>
      </c>
    </row>
    <row r="275" spans="1:4">
      <c r="A275">
        <v>1.3707033</v>
      </c>
      <c r="B275">
        <v>-2.4077310000000001</v>
      </c>
      <c r="C275">
        <v>4.0581329999999998</v>
      </c>
      <c r="D275">
        <v>-0.46995061999999999</v>
      </c>
    </row>
    <row r="276" spans="1:4">
      <c r="A276">
        <v>1.3757998</v>
      </c>
      <c r="B276">
        <v>-1.9327285000000001</v>
      </c>
      <c r="C276">
        <v>3.6330947999999998</v>
      </c>
      <c r="D276">
        <v>-0.76348495000000005</v>
      </c>
    </row>
    <row r="277" spans="1:4">
      <c r="A277">
        <v>1.3807741</v>
      </c>
      <c r="B277">
        <v>-1.3440504</v>
      </c>
      <c r="C277">
        <v>3.1108951999999999</v>
      </c>
      <c r="D277">
        <v>-0.93601219999999996</v>
      </c>
    </row>
    <row r="278" spans="1:4">
      <c r="A278">
        <v>1.3858094999999999</v>
      </c>
      <c r="B278">
        <v>-0.94233250000000002</v>
      </c>
      <c r="C278">
        <v>2.5720892000000002</v>
      </c>
      <c r="D278">
        <v>-1.0719278000000001</v>
      </c>
    </row>
    <row r="279" spans="1:4">
      <c r="A279">
        <v>1.3908450000000001</v>
      </c>
      <c r="B279">
        <v>-0.59805200000000003</v>
      </c>
      <c r="C279">
        <v>1.7029848000000001</v>
      </c>
      <c r="D279">
        <v>-1.2592802000000001</v>
      </c>
    </row>
    <row r="280" spans="1:4">
      <c r="A280">
        <v>1.3959414000000001</v>
      </c>
      <c r="B280">
        <v>-0.47542309999999999</v>
      </c>
      <c r="C280">
        <v>0.568388</v>
      </c>
      <c r="D280">
        <v>-1.3751385</v>
      </c>
    </row>
    <row r="281" spans="1:4">
      <c r="A281">
        <v>1.4009156</v>
      </c>
      <c r="B281">
        <v>-0.30002737000000002</v>
      </c>
      <c r="C281">
        <v>-0.65635109999999997</v>
      </c>
      <c r="D281">
        <v>-1.4718192999999999</v>
      </c>
    </row>
    <row r="282" spans="1:4">
      <c r="A282">
        <v>1.405951</v>
      </c>
      <c r="B282">
        <v>-0.13924742000000001</v>
      </c>
      <c r="C282">
        <v>-1.7604169999999999</v>
      </c>
      <c r="D282">
        <v>-1.5493634000000001</v>
      </c>
    </row>
    <row r="283" spans="1:4">
      <c r="A283">
        <v>1.4109864000000001</v>
      </c>
      <c r="B283">
        <v>0.1077075</v>
      </c>
      <c r="C283">
        <v>-2.8470811999999999</v>
      </c>
      <c r="D283">
        <v>-1.8741156999999999</v>
      </c>
    </row>
    <row r="284" spans="1:4">
      <c r="A284">
        <v>1.4160828999999999</v>
      </c>
      <c r="B284">
        <v>0.46319652</v>
      </c>
      <c r="C284">
        <v>-3.8054714000000001</v>
      </c>
      <c r="D284">
        <v>-2.1585534000000002</v>
      </c>
    </row>
    <row r="285" spans="1:4">
      <c r="A285">
        <v>1.4210571999999999</v>
      </c>
      <c r="B285">
        <v>0.83392429999999995</v>
      </c>
      <c r="C285">
        <v>-4.5242243000000002</v>
      </c>
      <c r="D285">
        <v>-2.3837890000000002</v>
      </c>
    </row>
    <row r="286" spans="1:4">
      <c r="A286">
        <v>1.4261233</v>
      </c>
      <c r="B286">
        <v>1.2318222999999999</v>
      </c>
      <c r="C286">
        <v>-5.2716580000000004</v>
      </c>
      <c r="D286">
        <v>-2.625896</v>
      </c>
    </row>
    <row r="287" spans="1:4">
      <c r="A287">
        <v>1.4310974999999999</v>
      </c>
      <c r="B287">
        <v>1.7066557</v>
      </c>
      <c r="C287">
        <v>-5.8378915999999998</v>
      </c>
      <c r="D287">
        <v>-3.1265890000000001</v>
      </c>
    </row>
    <row r="288" spans="1:4">
      <c r="A288">
        <v>1.4362245</v>
      </c>
      <c r="B288">
        <v>2.4774208</v>
      </c>
      <c r="C288">
        <v>-6.3540343999999997</v>
      </c>
      <c r="D288">
        <v>-3.8719144000000001</v>
      </c>
    </row>
    <row r="289" spans="1:4">
      <c r="A289">
        <v>1.4411989999999999</v>
      </c>
      <c r="B289">
        <v>3.3387959999999999</v>
      </c>
      <c r="C289">
        <v>-6.9400596999999999</v>
      </c>
      <c r="D289">
        <v>-4.7300997000000002</v>
      </c>
    </row>
    <row r="290" spans="1:4">
      <c r="A290">
        <v>1.4462343</v>
      </c>
      <c r="B290">
        <v>4.4219017000000003</v>
      </c>
      <c r="C290">
        <v>-7.6017447000000002</v>
      </c>
      <c r="D290">
        <v>-5.03782</v>
      </c>
    </row>
    <row r="291" spans="1:4">
      <c r="A291">
        <v>1.4512697000000001</v>
      </c>
      <c r="B291">
        <v>5.7026567000000004</v>
      </c>
      <c r="C291">
        <v>-8.1263895000000002</v>
      </c>
      <c r="D291">
        <v>-4.9280543000000003</v>
      </c>
    </row>
    <row r="292" spans="1:4">
      <c r="A292">
        <v>1.4563661999999999</v>
      </c>
      <c r="B292">
        <v>7.0677213999999999</v>
      </c>
      <c r="C292">
        <v>-8.6884440000000005</v>
      </c>
      <c r="D292">
        <v>-4.5232453000000001</v>
      </c>
    </row>
    <row r="293" spans="1:4">
      <c r="A293">
        <v>1.4613404999999999</v>
      </c>
      <c r="B293">
        <v>8.2326479999999993</v>
      </c>
      <c r="C293">
        <v>-9.1647870000000005</v>
      </c>
      <c r="D293">
        <v>-4.132536</v>
      </c>
    </row>
    <row r="294" spans="1:4">
      <c r="A294">
        <v>1.4663759999999999</v>
      </c>
      <c r="B294">
        <v>8.9340460000000004</v>
      </c>
      <c r="C294">
        <v>-9.7923810000000007</v>
      </c>
      <c r="D294">
        <v>-3.435092</v>
      </c>
    </row>
    <row r="295" spans="1:4">
      <c r="A295">
        <v>1.4713807999999999</v>
      </c>
      <c r="B295">
        <v>9.0507349999999995</v>
      </c>
      <c r="C295">
        <v>-10.347994</v>
      </c>
      <c r="D295">
        <v>-2.6937652000000001</v>
      </c>
    </row>
    <row r="296" spans="1:4">
      <c r="A296">
        <v>1.4765078</v>
      </c>
      <c r="B296">
        <v>8.7931550000000005</v>
      </c>
      <c r="C296">
        <v>-10.844298</v>
      </c>
      <c r="D296">
        <v>-1.6916556</v>
      </c>
    </row>
    <row r="297" spans="1:4">
      <c r="A297">
        <v>1.481482</v>
      </c>
      <c r="B297">
        <v>8.4309770000000004</v>
      </c>
      <c r="C297">
        <v>-10.948736999999999</v>
      </c>
      <c r="D297">
        <v>-0.77576100000000003</v>
      </c>
    </row>
    <row r="298" spans="1:4">
      <c r="A298">
        <v>1.4865174000000001</v>
      </c>
      <c r="B298">
        <v>8.1365510000000008</v>
      </c>
      <c r="C298">
        <v>-10.336482999999999</v>
      </c>
      <c r="D298">
        <v>-0.13785027999999999</v>
      </c>
    </row>
    <row r="299" spans="1:4">
      <c r="A299">
        <v>1.4915224</v>
      </c>
      <c r="B299">
        <v>8.235239</v>
      </c>
      <c r="C299">
        <v>-8.7808539999999997</v>
      </c>
      <c r="D299">
        <v>4.9948095999999997E-2</v>
      </c>
    </row>
    <row r="300" spans="1:4">
      <c r="A300">
        <v>1.4966493000000001</v>
      </c>
      <c r="B300">
        <v>8.9735779999999998</v>
      </c>
      <c r="C300">
        <v>-6.0933149999999996</v>
      </c>
      <c r="D300">
        <v>-0.41904056000000001</v>
      </c>
    </row>
    <row r="301" spans="1:4">
      <c r="A301">
        <v>1.5016236000000001</v>
      </c>
      <c r="B301">
        <v>10.180588</v>
      </c>
      <c r="C301">
        <v>-2.6228246999999998</v>
      </c>
      <c r="D301">
        <v>-1.1913581</v>
      </c>
    </row>
    <row r="302" spans="1:4">
      <c r="A302">
        <v>1.5066592000000001</v>
      </c>
      <c r="B302">
        <v>11.6446705</v>
      </c>
      <c r="C302">
        <v>0.73604393000000001</v>
      </c>
      <c r="D302">
        <v>-1.9735632000000001</v>
      </c>
    </row>
    <row r="303" spans="1:4">
      <c r="A303">
        <v>1.5116946</v>
      </c>
      <c r="B303">
        <v>12.927954</v>
      </c>
      <c r="C303">
        <v>4.9338550000000003</v>
      </c>
      <c r="D303">
        <v>-4.2160859999999998</v>
      </c>
    </row>
    <row r="304" spans="1:4">
      <c r="A304">
        <v>1.5167908999999999</v>
      </c>
      <c r="B304">
        <v>12.511631</v>
      </c>
      <c r="C304">
        <v>9.3572234999999999</v>
      </c>
      <c r="D304">
        <v>-6.8243074000000004</v>
      </c>
    </row>
    <row r="305" spans="1:4">
      <c r="A305">
        <v>1.5217654</v>
      </c>
      <c r="B305">
        <v>10.981194</v>
      </c>
      <c r="C305">
        <v>15.960921000000001</v>
      </c>
      <c r="D305">
        <v>-7.9239005999999996</v>
      </c>
    </row>
    <row r="306" spans="1:4">
      <c r="A306">
        <v>1.5268311999999999</v>
      </c>
      <c r="B306">
        <v>7.1336784</v>
      </c>
      <c r="C306">
        <v>21.935977999999999</v>
      </c>
      <c r="D306">
        <v>-9.2505389999999998</v>
      </c>
    </row>
    <row r="307" spans="1:4">
      <c r="A307">
        <v>1.5318054999999999</v>
      </c>
      <c r="B307">
        <v>1.0802993999999999</v>
      </c>
      <c r="C307">
        <v>22.792013000000001</v>
      </c>
      <c r="D307">
        <v>-6.9262370000000004</v>
      </c>
    </row>
    <row r="308" spans="1:4">
      <c r="A308">
        <v>1.5369326000000001</v>
      </c>
      <c r="B308">
        <v>-3.6797933999999999</v>
      </c>
      <c r="C308">
        <v>17.328752999999999</v>
      </c>
      <c r="D308">
        <v>-0.67542183</v>
      </c>
    </row>
    <row r="309" spans="1:4">
      <c r="A309">
        <v>1.5419069999999999</v>
      </c>
      <c r="B309">
        <v>-2.3615339999999998</v>
      </c>
      <c r="C309">
        <v>11.42764</v>
      </c>
      <c r="D309">
        <v>3.8548517000000002</v>
      </c>
    </row>
    <row r="310" spans="1:4">
      <c r="A310">
        <v>1.5469421999999999</v>
      </c>
      <c r="B310">
        <v>2.7041683000000001</v>
      </c>
      <c r="C310">
        <v>8.7535399999999992</v>
      </c>
      <c r="D310">
        <v>5.1916846999999997</v>
      </c>
    </row>
    <row r="311" spans="1:4">
      <c r="A311">
        <v>1.5519776000000001</v>
      </c>
      <c r="B311">
        <v>8.1922379999999997</v>
      </c>
      <c r="C311">
        <v>8.8946269999999998</v>
      </c>
      <c r="D311">
        <v>5.7284845999999998</v>
      </c>
    </row>
    <row r="312" spans="1:4">
      <c r="A312">
        <v>1.5570742</v>
      </c>
      <c r="B312">
        <v>11.421606000000001</v>
      </c>
      <c r="C312">
        <v>9.5975370000000009</v>
      </c>
      <c r="D312">
        <v>5.7618090000000004</v>
      </c>
    </row>
    <row r="313" spans="1:4">
      <c r="A313">
        <v>1.5620483999999999</v>
      </c>
      <c r="B313">
        <v>13.446465999999999</v>
      </c>
      <c r="C313">
        <v>10.083428</v>
      </c>
      <c r="D313">
        <v>5.7263250000000001</v>
      </c>
    </row>
    <row r="314" spans="1:4">
      <c r="A314">
        <v>1.5670838</v>
      </c>
      <c r="B314">
        <v>15.487313</v>
      </c>
      <c r="C314">
        <v>10.785575</v>
      </c>
      <c r="D314">
        <v>5.5880720000000004</v>
      </c>
    </row>
    <row r="315" spans="1:4">
      <c r="A315">
        <v>1.5721191999999999</v>
      </c>
      <c r="B315">
        <v>16.447921999999998</v>
      </c>
      <c r="C315">
        <v>11.619387</v>
      </c>
      <c r="D315">
        <v>5.6362490000000003</v>
      </c>
    </row>
    <row r="316" spans="1:4">
      <c r="A316">
        <v>1.5772157</v>
      </c>
      <c r="B316">
        <v>16.055171999999999</v>
      </c>
      <c r="C316">
        <v>12.044846</v>
      </c>
      <c r="D316">
        <v>5.753018</v>
      </c>
    </row>
    <row r="317" spans="1:4">
      <c r="A317">
        <v>1.58219</v>
      </c>
      <c r="B317">
        <v>14.987276</v>
      </c>
      <c r="C317">
        <v>12.237551</v>
      </c>
      <c r="D317">
        <v>5.2912454999999996</v>
      </c>
    </row>
    <row r="318" spans="1:4">
      <c r="A318">
        <v>1.5872256</v>
      </c>
      <c r="B318">
        <v>13.747522</v>
      </c>
      <c r="C318">
        <v>12.698539999999999</v>
      </c>
      <c r="D318">
        <v>4.3060193</v>
      </c>
    </row>
    <row r="319" spans="1:4">
      <c r="A319">
        <v>1.5922609999999999</v>
      </c>
      <c r="B319">
        <v>12.12673</v>
      </c>
      <c r="C319">
        <v>13.710371</v>
      </c>
      <c r="D319">
        <v>3.1331437000000002</v>
      </c>
    </row>
    <row r="320" spans="1:4">
      <c r="A320">
        <v>1.5973573999999999</v>
      </c>
      <c r="B320">
        <v>10.279294999999999</v>
      </c>
      <c r="C320">
        <v>15.232687</v>
      </c>
      <c r="D320">
        <v>2.1194155000000001</v>
      </c>
    </row>
    <row r="321" spans="1:4">
      <c r="A321">
        <v>1.6023318</v>
      </c>
      <c r="B321">
        <v>8.2125210000000006</v>
      </c>
      <c r="C321">
        <v>16.816444000000001</v>
      </c>
      <c r="D321">
        <v>1.0471064999999999</v>
      </c>
    </row>
    <row r="322" spans="1:4">
      <c r="A322">
        <v>1.6073672000000001</v>
      </c>
      <c r="B322">
        <v>5.9134625999999999</v>
      </c>
      <c r="C322">
        <v>18.043458999999999</v>
      </c>
      <c r="D322">
        <v>6.7317840000000004E-2</v>
      </c>
    </row>
    <row r="323" spans="1:4">
      <c r="A323">
        <v>1.6124026</v>
      </c>
      <c r="B323">
        <v>3.4292421000000002</v>
      </c>
      <c r="C323">
        <v>18.485334000000002</v>
      </c>
      <c r="D323">
        <v>-0.66023003999999996</v>
      </c>
    </row>
    <row r="324" spans="1:4">
      <c r="A324">
        <v>1.617499</v>
      </c>
      <c r="B324">
        <v>1.1117205999999999</v>
      </c>
      <c r="C324">
        <v>18.359648</v>
      </c>
      <c r="D324">
        <v>-1.1829369000000001</v>
      </c>
    </row>
    <row r="325" spans="1:4">
      <c r="A325">
        <v>1.6224731999999999</v>
      </c>
      <c r="B325">
        <v>-0.94069340000000001</v>
      </c>
      <c r="C325">
        <v>17.568773</v>
      </c>
      <c r="D325">
        <v>-1.9266464999999999</v>
      </c>
    </row>
    <row r="326" spans="1:4">
      <c r="A326">
        <v>1.6275698000000001</v>
      </c>
      <c r="B326">
        <v>-2.4750013000000002</v>
      </c>
      <c r="C326">
        <v>16.416664000000001</v>
      </c>
      <c r="D326">
        <v>-1.9615891999999999</v>
      </c>
    </row>
    <row r="327" spans="1:4">
      <c r="A327">
        <v>1.6325136</v>
      </c>
      <c r="B327">
        <v>-3.5672359999999999</v>
      </c>
      <c r="C327">
        <v>14.97282</v>
      </c>
      <c r="D327">
        <v>-2.0827794000000002</v>
      </c>
    </row>
    <row r="328" spans="1:4">
      <c r="A328">
        <v>1.6376405000000001</v>
      </c>
      <c r="B328">
        <v>-4.633724</v>
      </c>
      <c r="C328">
        <v>13.131897</v>
      </c>
      <c r="D328">
        <v>-1.9320953999999999</v>
      </c>
    </row>
    <row r="329" spans="1:4">
      <c r="A329">
        <v>1.6426148</v>
      </c>
      <c r="B329">
        <v>-5.6060169999999996</v>
      </c>
      <c r="C329">
        <v>11.2483225</v>
      </c>
      <c r="D329">
        <v>-1.9844455999999999</v>
      </c>
    </row>
    <row r="330" spans="1:4">
      <c r="A330">
        <v>1.6476502</v>
      </c>
      <c r="B330">
        <v>-6.4818582999999999</v>
      </c>
      <c r="C330">
        <v>9.1574650000000002</v>
      </c>
      <c r="D330">
        <v>-1.9504998</v>
      </c>
    </row>
    <row r="331" spans="1:4">
      <c r="A331">
        <v>1.6526856000000001</v>
      </c>
      <c r="B331">
        <v>-7.5939445000000001</v>
      </c>
      <c r="C331">
        <v>7.3021859999999998</v>
      </c>
      <c r="D331">
        <v>-2.1895259999999999</v>
      </c>
    </row>
    <row r="332" spans="1:4">
      <c r="A332">
        <v>1.6577820999999999</v>
      </c>
      <c r="B332">
        <v>-8.5641909999999992</v>
      </c>
      <c r="C332">
        <v>5.5177969999999998</v>
      </c>
      <c r="D332">
        <v>-2.0147529999999998</v>
      </c>
    </row>
    <row r="333" spans="1:4">
      <c r="A333">
        <v>1.6627566</v>
      </c>
      <c r="B333">
        <v>-9.3736700000000006</v>
      </c>
      <c r="C333">
        <v>3.9431194999999999</v>
      </c>
      <c r="D333">
        <v>-1.8575432000000001</v>
      </c>
    </row>
    <row r="334" spans="1:4">
      <c r="A334">
        <v>1.6677919999999999</v>
      </c>
      <c r="B334">
        <v>-10.206077000000001</v>
      </c>
      <c r="C334">
        <v>2.5540452</v>
      </c>
      <c r="D334">
        <v>-1.8606353</v>
      </c>
    </row>
    <row r="335" spans="1:4">
      <c r="A335">
        <v>1.6727966999999999</v>
      </c>
      <c r="B335">
        <v>-10.87668</v>
      </c>
      <c r="C335">
        <v>1.3607712000000001</v>
      </c>
      <c r="D335">
        <v>-2.1713230000000001</v>
      </c>
    </row>
    <row r="336" spans="1:4">
      <c r="A336">
        <v>1.6779238000000001</v>
      </c>
      <c r="B336">
        <v>-11.711269</v>
      </c>
      <c r="C336">
        <v>0.30678606000000003</v>
      </c>
      <c r="D336">
        <v>-2.5077384</v>
      </c>
    </row>
    <row r="337" spans="1:4">
      <c r="A337">
        <v>1.6828981999999999</v>
      </c>
      <c r="B337">
        <v>-12.454081</v>
      </c>
      <c r="C337">
        <v>-0.65440845000000003</v>
      </c>
      <c r="D337">
        <v>-2.7643317999999999</v>
      </c>
    </row>
    <row r="338" spans="1:4">
      <c r="A338">
        <v>1.6879336</v>
      </c>
      <c r="B338">
        <v>-12.991519</v>
      </c>
      <c r="C338">
        <v>-1.4398689</v>
      </c>
      <c r="D338">
        <v>-2.9734197</v>
      </c>
    </row>
    <row r="339" spans="1:4">
      <c r="A339">
        <v>1.6929689999999999</v>
      </c>
      <c r="B339">
        <v>-13.270282</v>
      </c>
      <c r="C339">
        <v>-2.1635431999999999</v>
      </c>
      <c r="D339">
        <v>-3.0753824999999999</v>
      </c>
    </row>
    <row r="340" spans="1:4">
      <c r="A340">
        <v>1.6980653999999999</v>
      </c>
      <c r="B340">
        <v>-13.391548999999999</v>
      </c>
      <c r="C340">
        <v>-2.8259515999999998</v>
      </c>
      <c r="D340">
        <v>-3.3584094000000002</v>
      </c>
    </row>
    <row r="341" spans="1:4">
      <c r="A341">
        <v>1.7030396000000001</v>
      </c>
      <c r="B341">
        <v>-13.3652315</v>
      </c>
      <c r="C341">
        <v>-3.3988451999999998</v>
      </c>
      <c r="D341">
        <v>-3.4942174000000001</v>
      </c>
    </row>
    <row r="342" spans="1:4">
      <c r="A342">
        <v>1.708075</v>
      </c>
      <c r="B342">
        <v>-13.375401</v>
      </c>
      <c r="C342">
        <v>-3.8386197000000002</v>
      </c>
      <c r="D342">
        <v>-3.8011803999999998</v>
      </c>
    </row>
    <row r="343" spans="1:4">
      <c r="A343">
        <v>1.7131103999999999</v>
      </c>
      <c r="B343">
        <v>-13.361592</v>
      </c>
      <c r="C343">
        <v>-4.2108736000000002</v>
      </c>
      <c r="D343">
        <v>-4.1966057000000001</v>
      </c>
    </row>
    <row r="344" spans="1:4">
      <c r="A344">
        <v>1.7182069</v>
      </c>
      <c r="B344">
        <v>-13.518635</v>
      </c>
      <c r="C344">
        <v>-4.5603499999999997</v>
      </c>
      <c r="D344">
        <v>-4.3047743000000001</v>
      </c>
    </row>
    <row r="345" spans="1:4">
      <c r="A345">
        <v>1.7231812</v>
      </c>
      <c r="B345">
        <v>-13.647653</v>
      </c>
      <c r="C345">
        <v>-5.0060760000000002</v>
      </c>
      <c r="D345">
        <v>-4.5170669999999999</v>
      </c>
    </row>
    <row r="346" spans="1:4">
      <c r="A346">
        <v>1.7282473</v>
      </c>
      <c r="B346">
        <v>-13.51511</v>
      </c>
      <c r="C346">
        <v>-5.2995485999999996</v>
      </c>
      <c r="D346">
        <v>-4.3808885000000002</v>
      </c>
    </row>
    <row r="347" spans="1:4">
      <c r="A347">
        <v>1.7332215</v>
      </c>
      <c r="B347">
        <v>-13.331835</v>
      </c>
      <c r="C347">
        <v>-5.6820250000000003</v>
      </c>
      <c r="D347">
        <v>-4.1023690000000004</v>
      </c>
    </row>
    <row r="348" spans="1:4">
      <c r="A348">
        <v>1.7383485000000001</v>
      </c>
      <c r="B348">
        <v>-13.110764</v>
      </c>
      <c r="C348">
        <v>-6.1570999999999998</v>
      </c>
      <c r="D348">
        <v>-3.7215893000000002</v>
      </c>
    </row>
    <row r="349" spans="1:4">
      <c r="A349">
        <v>1.743323</v>
      </c>
      <c r="B349">
        <v>-12.982167</v>
      </c>
      <c r="C349">
        <v>-6.7769604000000001</v>
      </c>
      <c r="D349">
        <v>-3.3590209999999998</v>
      </c>
    </row>
    <row r="350" spans="1:4">
      <c r="A350">
        <v>1.7483584000000001</v>
      </c>
      <c r="B350">
        <v>-12.853861</v>
      </c>
      <c r="C350">
        <v>-7.3530949999999997</v>
      </c>
      <c r="D350">
        <v>-2.8832602999999999</v>
      </c>
    </row>
    <row r="351" spans="1:4">
      <c r="A351">
        <v>1.7533938</v>
      </c>
      <c r="B351">
        <v>-12.736585</v>
      </c>
      <c r="C351">
        <v>-7.9796633999999997</v>
      </c>
      <c r="D351">
        <v>-2.4479377000000002</v>
      </c>
    </row>
    <row r="352" spans="1:4">
      <c r="A352">
        <v>1.7584902</v>
      </c>
      <c r="B352">
        <v>-12.689888</v>
      </c>
      <c r="C352">
        <v>-8.5609950000000001</v>
      </c>
      <c r="D352">
        <v>-2.0978119999999998</v>
      </c>
    </row>
    <row r="353" spans="1:4">
      <c r="A353">
        <v>1.7634646</v>
      </c>
      <c r="B353">
        <v>-12.7900505</v>
      </c>
      <c r="C353">
        <v>-9.0802840000000007</v>
      </c>
      <c r="D353">
        <v>-2.0713746999999998</v>
      </c>
    </row>
    <row r="354" spans="1:4">
      <c r="A354">
        <v>1.7685</v>
      </c>
      <c r="B354">
        <v>-12.775103</v>
      </c>
      <c r="C354">
        <v>-9.5505704999999992</v>
      </c>
      <c r="D354">
        <v>-2.1732607000000002</v>
      </c>
    </row>
    <row r="355" spans="1:4">
      <c r="A355">
        <v>1.7735353</v>
      </c>
      <c r="B355">
        <v>-12.81756</v>
      </c>
      <c r="C355">
        <v>-9.952852</v>
      </c>
      <c r="D355">
        <v>-2.2894535</v>
      </c>
    </row>
    <row r="356" spans="1:4">
      <c r="A356">
        <v>1.7786318000000001</v>
      </c>
      <c r="B356">
        <v>-12.816298</v>
      </c>
      <c r="C356">
        <v>-10.079685</v>
      </c>
      <c r="D356">
        <v>-2.3153882000000001</v>
      </c>
    </row>
    <row r="357" spans="1:4">
      <c r="A357">
        <v>1.783606</v>
      </c>
      <c r="B357">
        <v>-12.882303</v>
      </c>
      <c r="C357">
        <v>-10.061346</v>
      </c>
      <c r="D357">
        <v>-2.201047</v>
      </c>
    </row>
    <row r="358" spans="1:4">
      <c r="A358">
        <v>1.7886415</v>
      </c>
      <c r="B358">
        <v>-12.894989000000001</v>
      </c>
      <c r="C358">
        <v>-9.9220310000000005</v>
      </c>
      <c r="D358">
        <v>-2.026923</v>
      </c>
    </row>
    <row r="359" spans="1:4">
      <c r="A359">
        <v>1.7936768999999999</v>
      </c>
      <c r="B359">
        <v>-12.99654</v>
      </c>
      <c r="C359">
        <v>-9.7161939999999998</v>
      </c>
      <c r="D359">
        <v>-1.8571892000000001</v>
      </c>
    </row>
    <row r="360" spans="1:4">
      <c r="A360">
        <v>1.7987732999999999</v>
      </c>
      <c r="B360">
        <v>-13.074198000000001</v>
      </c>
      <c r="C360">
        <v>-9.4147169999999996</v>
      </c>
      <c r="D360">
        <v>-1.6754960999999999</v>
      </c>
    </row>
    <row r="361" spans="1:4">
      <c r="A361">
        <v>1.8037477</v>
      </c>
      <c r="B361">
        <v>-12.902540999999999</v>
      </c>
      <c r="C361">
        <v>-9.0713270000000001</v>
      </c>
      <c r="D361">
        <v>-1.6466696000000001</v>
      </c>
    </row>
    <row r="362" spans="1:4">
      <c r="A362">
        <v>1.808783</v>
      </c>
      <c r="B362">
        <v>-12.688559</v>
      </c>
      <c r="C362">
        <v>-8.709581</v>
      </c>
      <c r="D362">
        <v>-1.6887238</v>
      </c>
    </row>
    <row r="363" spans="1:4">
      <c r="A363">
        <v>1.8137878999999999</v>
      </c>
      <c r="B363">
        <v>-12.432039</v>
      </c>
      <c r="C363">
        <v>-8.450628</v>
      </c>
      <c r="D363">
        <v>-1.971319</v>
      </c>
    </row>
    <row r="364" spans="1:4">
      <c r="A364">
        <v>1.8189149</v>
      </c>
      <c r="B364">
        <v>-12.363363</v>
      </c>
      <c r="C364">
        <v>-8.192952</v>
      </c>
      <c r="D364">
        <v>-2.1618594999999998</v>
      </c>
    </row>
    <row r="365" spans="1:4">
      <c r="A365">
        <v>1.8238894000000001</v>
      </c>
      <c r="B365">
        <v>-12.174374</v>
      </c>
      <c r="C365">
        <v>-8.0122060000000008</v>
      </c>
      <c r="D365">
        <v>-2.4312912999999998</v>
      </c>
    </row>
    <row r="366" spans="1:4">
      <c r="A366">
        <v>1.8289552</v>
      </c>
      <c r="B366">
        <v>-12.074904999999999</v>
      </c>
      <c r="C366">
        <v>-7.7955904</v>
      </c>
      <c r="D366">
        <v>-2.7560867999999998</v>
      </c>
    </row>
    <row r="367" spans="1:4">
      <c r="A367">
        <v>1.8339295</v>
      </c>
      <c r="B367">
        <v>-11.991006</v>
      </c>
      <c r="C367">
        <v>-7.6414685000000002</v>
      </c>
      <c r="D367">
        <v>-2.8480637</v>
      </c>
    </row>
    <row r="368" spans="1:4">
      <c r="A368">
        <v>1.8390565999999999</v>
      </c>
      <c r="B368">
        <v>-12.028198</v>
      </c>
      <c r="C368">
        <v>-7.4122485999999999</v>
      </c>
      <c r="D368">
        <v>-2.65977</v>
      </c>
    </row>
    <row r="369" spans="1:4">
      <c r="A369">
        <v>1.844031</v>
      </c>
      <c r="B369">
        <v>-12.163209</v>
      </c>
      <c r="C369">
        <v>-7.0948032999999997</v>
      </c>
      <c r="D369">
        <v>-2.3455430000000002</v>
      </c>
    </row>
    <row r="370" spans="1:4">
      <c r="A370">
        <v>1.8490663000000001</v>
      </c>
      <c r="B370">
        <v>-12.310482</v>
      </c>
      <c r="C370">
        <v>-6.8167434</v>
      </c>
      <c r="D370">
        <v>-1.929071</v>
      </c>
    </row>
    <row r="371" spans="1:4">
      <c r="A371">
        <v>1.8541017</v>
      </c>
      <c r="B371">
        <v>-12.222788</v>
      </c>
      <c r="C371">
        <v>-6.5586479999999998</v>
      </c>
      <c r="D371">
        <v>-1.4416701999999999</v>
      </c>
    </row>
    <row r="372" spans="1:4">
      <c r="A372">
        <v>1.8591982</v>
      </c>
      <c r="B372">
        <v>-11.726278000000001</v>
      </c>
      <c r="C372">
        <v>-6.3228580000000001</v>
      </c>
      <c r="D372">
        <v>-1.1137854</v>
      </c>
    </row>
    <row r="373" spans="1:4">
      <c r="A373">
        <v>1.8641725</v>
      </c>
      <c r="B373">
        <v>-11.118607000000001</v>
      </c>
      <c r="C373">
        <v>-5.8403707000000002</v>
      </c>
      <c r="D373">
        <v>-0.66287969999999996</v>
      </c>
    </row>
    <row r="374" spans="1:4">
      <c r="A374">
        <v>1.8692078999999999</v>
      </c>
      <c r="B374">
        <v>-10.44482</v>
      </c>
      <c r="C374">
        <v>-5.3823195000000004</v>
      </c>
      <c r="D374">
        <v>-0.39799879999999999</v>
      </c>
    </row>
    <row r="375" spans="1:4">
      <c r="A375">
        <v>1.8742433000000001</v>
      </c>
      <c r="B375">
        <v>-9.6406589999999994</v>
      </c>
      <c r="C375">
        <v>-4.9142599999999996</v>
      </c>
      <c r="D375">
        <v>7.5756909999999997E-2</v>
      </c>
    </row>
    <row r="376" spans="1:4">
      <c r="A376">
        <v>1.8793397000000001</v>
      </c>
      <c r="B376">
        <v>-8.8141400000000001</v>
      </c>
      <c r="C376">
        <v>-4.3556299999999997</v>
      </c>
      <c r="D376">
        <v>0.49325989999999997</v>
      </c>
    </row>
    <row r="377" spans="1:4">
      <c r="A377">
        <v>1.8843141000000001</v>
      </c>
      <c r="B377">
        <v>-7.9158216000000001</v>
      </c>
      <c r="C377">
        <v>-3.7483415999999998</v>
      </c>
      <c r="D377">
        <v>0.5582222</v>
      </c>
    </row>
    <row r="378" spans="1:4">
      <c r="A378">
        <v>1.8893495</v>
      </c>
      <c r="B378">
        <v>-6.9187409999999998</v>
      </c>
      <c r="C378">
        <v>-2.9766884</v>
      </c>
      <c r="D378">
        <v>0.83030979999999999</v>
      </c>
    </row>
    <row r="379" spans="1:4">
      <c r="A379">
        <v>1.894385</v>
      </c>
      <c r="B379">
        <v>-5.8553033000000001</v>
      </c>
      <c r="C379">
        <v>-2.0253640000000002</v>
      </c>
      <c r="D379">
        <v>0.82112706000000002</v>
      </c>
    </row>
    <row r="380" spans="1:4">
      <c r="A380">
        <v>1.8994812999999999</v>
      </c>
      <c r="B380">
        <v>-4.6685166000000002</v>
      </c>
      <c r="C380">
        <v>-0.79251574999999996</v>
      </c>
      <c r="D380">
        <v>0.83537406000000003</v>
      </c>
    </row>
    <row r="381" spans="1:4">
      <c r="A381">
        <v>1.9044558</v>
      </c>
      <c r="B381">
        <v>-3.5871968000000001</v>
      </c>
      <c r="C381">
        <v>0.6841583</v>
      </c>
      <c r="D381">
        <v>0.69213089999999999</v>
      </c>
    </row>
    <row r="382" spans="1:4">
      <c r="A382">
        <v>1.9094911999999999</v>
      </c>
      <c r="B382">
        <v>-2.6568985000000001</v>
      </c>
      <c r="C382">
        <v>2.731697</v>
      </c>
      <c r="D382">
        <v>0.35466324999999999</v>
      </c>
    </row>
    <row r="383" spans="1:4">
      <c r="A383">
        <v>1.9145266000000001</v>
      </c>
      <c r="B383">
        <v>-1.479311</v>
      </c>
      <c r="C383">
        <v>5.6063280000000004</v>
      </c>
      <c r="D383">
        <v>-0.28269917</v>
      </c>
    </row>
    <row r="384" spans="1:4">
      <c r="A384">
        <v>1.9196230000000001</v>
      </c>
      <c r="B384">
        <v>0.20737147</v>
      </c>
      <c r="C384">
        <v>10.256963000000001</v>
      </c>
      <c r="D384">
        <v>-0.78435969999999999</v>
      </c>
    </row>
    <row r="385" spans="1:4">
      <c r="A385">
        <v>1.9245973000000001</v>
      </c>
      <c r="B385">
        <v>3.0872855000000001</v>
      </c>
      <c r="C385">
        <v>18.888280000000002</v>
      </c>
      <c r="D385">
        <v>-1.4190932999999999</v>
      </c>
    </row>
    <row r="386" spans="1:4">
      <c r="A386">
        <v>1.9296632</v>
      </c>
      <c r="B386">
        <v>5.4043400000000004</v>
      </c>
      <c r="C386">
        <v>30.207497</v>
      </c>
      <c r="D386">
        <v>-4.5030640000000002</v>
      </c>
    </row>
    <row r="387" spans="1:4">
      <c r="A387">
        <v>1.9346376999999999</v>
      </c>
      <c r="B387">
        <v>1.7533536000000001</v>
      </c>
      <c r="C387">
        <v>30.075758</v>
      </c>
      <c r="D387">
        <v>-11.092805</v>
      </c>
    </row>
    <row r="388" spans="1:4">
      <c r="A388">
        <v>1.9397644999999999</v>
      </c>
      <c r="B388">
        <v>-2.9143846</v>
      </c>
      <c r="C388">
        <v>29.938376999999999</v>
      </c>
      <c r="D388">
        <v>-11.244184000000001</v>
      </c>
    </row>
    <row r="389" spans="1:4">
      <c r="A389">
        <v>1.9447388999999999</v>
      </c>
      <c r="B389">
        <v>-3.7730887000000002</v>
      </c>
      <c r="C389">
        <v>29.809951999999999</v>
      </c>
      <c r="D389">
        <v>-8.1483439999999998</v>
      </c>
    </row>
    <row r="390" spans="1:4">
      <c r="A390">
        <v>1.9497743000000001</v>
      </c>
      <c r="B390">
        <v>-0.83664300000000003</v>
      </c>
      <c r="C390">
        <v>27.842167</v>
      </c>
      <c r="D390">
        <v>-3.5540261000000002</v>
      </c>
    </row>
    <row r="391" spans="1:4">
      <c r="A391">
        <v>1.9548097</v>
      </c>
      <c r="B391">
        <v>3.6122375</v>
      </c>
      <c r="C391">
        <v>24.885131999999999</v>
      </c>
      <c r="D391">
        <v>0.83762000000000003</v>
      </c>
    </row>
    <row r="392" spans="1:4">
      <c r="A392">
        <v>1.9599061</v>
      </c>
      <c r="B392">
        <v>7.8844852000000003</v>
      </c>
      <c r="C392">
        <v>25.202759</v>
      </c>
      <c r="D392">
        <v>2.7387133000000001</v>
      </c>
    </row>
    <row r="393" spans="1:4">
      <c r="A393">
        <v>1.9648805</v>
      </c>
      <c r="B393">
        <v>10.982651000000001</v>
      </c>
      <c r="C393">
        <v>27.063814000000001</v>
      </c>
      <c r="D393">
        <v>2.2597125</v>
      </c>
    </row>
    <row r="394" spans="1:4">
      <c r="A394">
        <v>1.969916</v>
      </c>
      <c r="B394">
        <v>12.107488999999999</v>
      </c>
      <c r="C394">
        <v>28.383579999999998</v>
      </c>
      <c r="D394">
        <v>0.88935770000000003</v>
      </c>
    </row>
    <row r="395" spans="1:4">
      <c r="A395">
        <v>1.9749207</v>
      </c>
      <c r="B395">
        <v>11.262484000000001</v>
      </c>
      <c r="C395">
        <v>28.079014000000001</v>
      </c>
      <c r="D395">
        <v>4.3232664000000002E-3</v>
      </c>
    </row>
    <row r="396" spans="1:4">
      <c r="A396">
        <v>1.9800477999999999</v>
      </c>
      <c r="B396">
        <v>9.1401039999999991</v>
      </c>
      <c r="C396">
        <v>26.824929999999998</v>
      </c>
      <c r="D396">
        <v>0.10606243</v>
      </c>
    </row>
    <row r="397" spans="1:4">
      <c r="A397">
        <v>1.9850222</v>
      </c>
      <c r="B397">
        <v>7.0970789999999999</v>
      </c>
      <c r="C397">
        <v>25.547466</v>
      </c>
      <c r="D397">
        <v>0.77630239999999995</v>
      </c>
    </row>
    <row r="398" spans="1:4">
      <c r="A398">
        <v>1.9900576000000001</v>
      </c>
      <c r="B398">
        <v>5.8462019999999999</v>
      </c>
      <c r="C398">
        <v>24.562156999999999</v>
      </c>
      <c r="D398">
        <v>1.1333126</v>
      </c>
    </row>
    <row r="399" spans="1:4">
      <c r="A399">
        <v>1.995093</v>
      </c>
      <c r="B399">
        <v>4.8865439999999998</v>
      </c>
      <c r="C399">
        <v>23.75076</v>
      </c>
      <c r="D399">
        <v>0.98837509999999995</v>
      </c>
    </row>
    <row r="400" spans="1:4">
      <c r="A400">
        <v>2.0001893000000002</v>
      </c>
      <c r="B400">
        <v>4.0497909999999999</v>
      </c>
      <c r="C400">
        <v>23.190280000000001</v>
      </c>
      <c r="D400">
        <v>0.69734715999999997</v>
      </c>
    </row>
    <row r="401" spans="1:4">
      <c r="A401">
        <v>2.0051637000000002</v>
      </c>
      <c r="B401">
        <v>2.8798807000000002</v>
      </c>
      <c r="C401">
        <v>22.661076999999999</v>
      </c>
      <c r="D401">
        <v>0.10972488</v>
      </c>
    </row>
    <row r="402" spans="1:4">
      <c r="A402">
        <v>2.0101990000000001</v>
      </c>
      <c r="B402">
        <v>1.8458947999999999</v>
      </c>
      <c r="C402">
        <v>21.848424999999999</v>
      </c>
      <c r="D402">
        <v>-0.74589306</v>
      </c>
    </row>
    <row r="403" spans="1:4">
      <c r="A403">
        <v>2.0152345</v>
      </c>
      <c r="B403">
        <v>1.4196715</v>
      </c>
      <c r="C403">
        <v>20.770264000000001</v>
      </c>
      <c r="D403">
        <v>-1.5403119999999999</v>
      </c>
    </row>
    <row r="404" spans="1:4">
      <c r="A404">
        <v>2.0203310000000001</v>
      </c>
      <c r="B404">
        <v>1.4680152</v>
      </c>
      <c r="C404">
        <v>19.335201000000001</v>
      </c>
      <c r="D404">
        <v>-2.3455786999999999</v>
      </c>
    </row>
    <row r="405" spans="1:4">
      <c r="A405">
        <v>2.0253052999999999</v>
      </c>
      <c r="B405">
        <v>1.6013014000000001</v>
      </c>
      <c r="C405">
        <v>17.467386000000001</v>
      </c>
      <c r="D405">
        <v>-3.1906780000000001</v>
      </c>
    </row>
    <row r="406" spans="1:4">
      <c r="A406">
        <v>2.0303711999999998</v>
      </c>
      <c r="B406">
        <v>1.9395418</v>
      </c>
      <c r="C406">
        <v>15.541784</v>
      </c>
      <c r="D406">
        <v>-3.7942238000000001</v>
      </c>
    </row>
    <row r="407" spans="1:4">
      <c r="A407">
        <v>2.0353455999999999</v>
      </c>
      <c r="B407">
        <v>2.6182150000000002</v>
      </c>
      <c r="C407">
        <v>13.562924000000001</v>
      </c>
      <c r="D407">
        <v>-3.8447255999999999</v>
      </c>
    </row>
    <row r="408" spans="1:4">
      <c r="A408">
        <v>2.0404724999999999</v>
      </c>
      <c r="B408">
        <v>3.2408817000000001</v>
      </c>
      <c r="C408">
        <v>11.433691</v>
      </c>
      <c r="D408">
        <v>-3.7194796000000001</v>
      </c>
    </row>
    <row r="409" spans="1:4">
      <c r="A409">
        <v>2.0454469</v>
      </c>
      <c r="B409">
        <v>3.9709349</v>
      </c>
      <c r="C409">
        <v>9.2901325000000003</v>
      </c>
      <c r="D409">
        <v>-3.4736520999999998</v>
      </c>
    </row>
    <row r="410" spans="1:4">
      <c r="A410">
        <v>2.0504823000000001</v>
      </c>
      <c r="B410">
        <v>4.6001880000000002</v>
      </c>
      <c r="C410">
        <v>7.2381162999999997</v>
      </c>
      <c r="D410">
        <v>-3.2118131999999999</v>
      </c>
    </row>
    <row r="411" spans="1:4">
      <c r="A411">
        <v>2.0555176999999998</v>
      </c>
      <c r="B411">
        <v>5.0956006</v>
      </c>
      <c r="C411">
        <v>5.2378169999999997</v>
      </c>
      <c r="D411">
        <v>-2.9904994999999999</v>
      </c>
    </row>
    <row r="412" spans="1:4">
      <c r="A412">
        <v>2.0606140000000002</v>
      </c>
      <c r="B412">
        <v>5.2812343000000004</v>
      </c>
      <c r="C412">
        <v>3.3544044</v>
      </c>
      <c r="D412">
        <v>-2.9105897000000001</v>
      </c>
    </row>
    <row r="413" spans="1:4">
      <c r="A413">
        <v>2.0655885</v>
      </c>
      <c r="B413">
        <v>5.4625034000000001</v>
      </c>
      <c r="C413">
        <v>1.718936</v>
      </c>
      <c r="D413">
        <v>-2.9776701999999999</v>
      </c>
    </row>
    <row r="414" spans="1:4">
      <c r="A414">
        <v>2.0706239000000002</v>
      </c>
      <c r="B414">
        <v>5.4739703999999998</v>
      </c>
      <c r="C414">
        <v>8.6633680000000005E-2</v>
      </c>
      <c r="D414">
        <v>-2.9807234</v>
      </c>
    </row>
    <row r="415" spans="1:4">
      <c r="A415">
        <v>2.0756592999999999</v>
      </c>
      <c r="B415">
        <v>5.3545365</v>
      </c>
      <c r="C415">
        <v>-1.3288344999999999</v>
      </c>
      <c r="D415">
        <v>-3.0696460000000001</v>
      </c>
    </row>
    <row r="416" spans="1:4">
      <c r="A416">
        <v>2.0807557000000001</v>
      </c>
      <c r="B416">
        <v>5.3396353999999997</v>
      </c>
      <c r="C416">
        <v>-2.6144142000000001</v>
      </c>
      <c r="D416">
        <v>-3.1822104000000002</v>
      </c>
    </row>
    <row r="417" spans="1:4">
      <c r="A417">
        <v>2.0857299999999999</v>
      </c>
      <c r="B417">
        <v>5.4164133000000003</v>
      </c>
      <c r="C417">
        <v>-3.7233067000000002</v>
      </c>
      <c r="D417">
        <v>-3.5794549999999998</v>
      </c>
    </row>
    <row r="418" spans="1:4">
      <c r="A418">
        <v>2.0907654999999998</v>
      </c>
      <c r="B418">
        <v>5.4905660000000003</v>
      </c>
      <c r="C418">
        <v>-4.8536606000000004</v>
      </c>
      <c r="D418">
        <v>-3.9050896000000002</v>
      </c>
    </row>
    <row r="419" spans="1:4">
      <c r="A419">
        <v>2.0958009</v>
      </c>
      <c r="B419">
        <v>5.5206875999999996</v>
      </c>
      <c r="C419">
        <v>-5.9104805000000002</v>
      </c>
      <c r="D419">
        <v>-4.4248238000000004</v>
      </c>
    </row>
    <row r="420" spans="1:4">
      <c r="A420">
        <v>2.1008973000000002</v>
      </c>
      <c r="B420">
        <v>5.6343880000000004</v>
      </c>
      <c r="C420">
        <v>-6.9470679999999998</v>
      </c>
      <c r="D420">
        <v>-4.9685069999999998</v>
      </c>
    </row>
    <row r="421" spans="1:4">
      <c r="A421">
        <v>2.1058716999999998</v>
      </c>
      <c r="B421">
        <v>5.6728969999999999</v>
      </c>
      <c r="C421">
        <v>-8.0339600000000004</v>
      </c>
      <c r="D421">
        <v>-5.4062109999999999</v>
      </c>
    </row>
    <row r="422" spans="1:4">
      <c r="A422">
        <v>2.1109070000000001</v>
      </c>
      <c r="B422">
        <v>5.8299364999999996</v>
      </c>
      <c r="C422">
        <v>-9.1358409999999992</v>
      </c>
      <c r="D422">
        <v>-5.760345</v>
      </c>
    </row>
    <row r="423" spans="1:4">
      <c r="A423">
        <v>2.1159425000000001</v>
      </c>
      <c r="B423">
        <v>5.9441366000000002</v>
      </c>
      <c r="C423">
        <v>-10.151685000000001</v>
      </c>
      <c r="D423">
        <v>-6.1285340000000001</v>
      </c>
    </row>
    <row r="424" spans="1:4">
      <c r="A424">
        <v>2.1210390000000001</v>
      </c>
      <c r="B424">
        <v>6.0930114</v>
      </c>
      <c r="C424">
        <v>-11.141787000000001</v>
      </c>
      <c r="D424">
        <v>-6.1726409999999996</v>
      </c>
    </row>
    <row r="425" spans="1:4">
      <c r="A425">
        <v>2.1260132999999999</v>
      </c>
      <c r="B425">
        <v>6.1917720000000003</v>
      </c>
      <c r="C425">
        <v>-12.039104999999999</v>
      </c>
      <c r="D425">
        <v>-6.3058142999999998</v>
      </c>
    </row>
    <row r="426" spans="1:4">
      <c r="A426">
        <v>2.1310791999999998</v>
      </c>
      <c r="B426">
        <v>6.1993837000000003</v>
      </c>
      <c r="C426">
        <v>-12.845352</v>
      </c>
      <c r="D426">
        <v>-6.3345865999999997</v>
      </c>
    </row>
    <row r="427" spans="1:4">
      <c r="A427">
        <v>2.1360535999999999</v>
      </c>
      <c r="B427">
        <v>6.0772203999999999</v>
      </c>
      <c r="C427">
        <v>-13.650665</v>
      </c>
      <c r="D427">
        <v>-6.2492380000000001</v>
      </c>
    </row>
    <row r="428" spans="1:4">
      <c r="A428">
        <v>2.1411804999999999</v>
      </c>
      <c r="B428">
        <v>5.8595870000000003</v>
      </c>
      <c r="C428">
        <v>-14.309062000000001</v>
      </c>
      <c r="D428">
        <v>-6.1860331999999998</v>
      </c>
    </row>
    <row r="429" spans="1:4">
      <c r="A429">
        <v>2.1461549</v>
      </c>
      <c r="B429">
        <v>5.7880279999999997</v>
      </c>
      <c r="C429">
        <v>-15.004236000000001</v>
      </c>
      <c r="D429">
        <v>-5.9105964000000002</v>
      </c>
    </row>
    <row r="430" spans="1:4">
      <c r="A430">
        <v>2.1511903000000001</v>
      </c>
      <c r="B430">
        <v>5.4690149999999997</v>
      </c>
      <c r="C430">
        <v>-15.445423</v>
      </c>
      <c r="D430">
        <v>-5.7700576999999997</v>
      </c>
    </row>
    <row r="431" spans="1:4">
      <c r="A431">
        <v>2.1561952</v>
      </c>
      <c r="B431">
        <v>5.269952</v>
      </c>
      <c r="C431">
        <v>-15.762172</v>
      </c>
      <c r="D431">
        <v>-5.6132793000000003</v>
      </c>
    </row>
    <row r="432" spans="1:4">
      <c r="A432">
        <v>2.1613220000000002</v>
      </c>
      <c r="B432">
        <v>5.0140779999999996</v>
      </c>
      <c r="C432">
        <v>-15.892461000000001</v>
      </c>
      <c r="D432">
        <v>-5.5065803999999998</v>
      </c>
    </row>
    <row r="433" spans="1:4">
      <c r="A433">
        <v>2.1662965000000001</v>
      </c>
      <c r="B433">
        <v>4.5926365999999996</v>
      </c>
      <c r="C433">
        <v>-16.029620999999999</v>
      </c>
      <c r="D433">
        <v>-5.4098129999999998</v>
      </c>
    </row>
    <row r="434" spans="1:4">
      <c r="A434">
        <v>2.1713320999999999</v>
      </c>
      <c r="B434">
        <v>4.2896875999999997</v>
      </c>
      <c r="C434">
        <v>-16.116917000000001</v>
      </c>
      <c r="D434">
        <v>-5.5164995000000001</v>
      </c>
    </row>
    <row r="435" spans="1:4">
      <c r="A435">
        <v>2.1763672999999999</v>
      </c>
      <c r="B435">
        <v>3.9235226999999999</v>
      </c>
      <c r="C435">
        <v>-16.102592000000001</v>
      </c>
      <c r="D435">
        <v>-5.5495625000000004</v>
      </c>
    </row>
    <row r="436" spans="1:4">
      <c r="A436">
        <v>2.1814637000000001</v>
      </c>
      <c r="B436">
        <v>3.4812015999999999</v>
      </c>
      <c r="C436">
        <v>-15.93191</v>
      </c>
      <c r="D436">
        <v>-5.6129974999999996</v>
      </c>
    </row>
    <row r="437" spans="1:4">
      <c r="A437">
        <v>2.1864379999999999</v>
      </c>
      <c r="B437">
        <v>3.2241678</v>
      </c>
      <c r="C437">
        <v>-15.721199</v>
      </c>
      <c r="D437">
        <v>-5.7132690000000004</v>
      </c>
    </row>
    <row r="438" spans="1:4">
      <c r="A438">
        <v>2.1914734999999999</v>
      </c>
      <c r="B438">
        <v>3.1365135</v>
      </c>
      <c r="C438">
        <v>-15.406628</v>
      </c>
      <c r="D438">
        <v>-5.8889649999999998</v>
      </c>
    </row>
    <row r="439" spans="1:4">
      <c r="A439">
        <v>2.1965089999999998</v>
      </c>
      <c r="B439">
        <v>3.0022769999999999</v>
      </c>
      <c r="C439">
        <v>-14.966032999999999</v>
      </c>
      <c r="D439">
        <v>-5.9268822999999999</v>
      </c>
    </row>
    <row r="440" spans="1:4">
      <c r="A440">
        <v>2.2016053000000002</v>
      </c>
      <c r="B440">
        <v>2.9696093000000001</v>
      </c>
      <c r="C440">
        <v>-14.477819</v>
      </c>
      <c r="D440">
        <v>-5.9596385999999999</v>
      </c>
    </row>
    <row r="441" spans="1:4">
      <c r="A441">
        <v>2.2065796999999998</v>
      </c>
      <c r="B441">
        <v>2.9684129000000001</v>
      </c>
      <c r="C441">
        <v>-14.002295999999999</v>
      </c>
      <c r="D441">
        <v>-5.8674400000000002</v>
      </c>
    </row>
    <row r="442" spans="1:4">
      <c r="A442">
        <v>2.2116150000000001</v>
      </c>
      <c r="B442">
        <v>3.0207815</v>
      </c>
      <c r="C442">
        <v>-13.326191</v>
      </c>
      <c r="D442">
        <v>-5.8296039999999998</v>
      </c>
    </row>
    <row r="443" spans="1:4">
      <c r="A443">
        <v>2.2166505000000001</v>
      </c>
      <c r="B443">
        <v>2.9437191</v>
      </c>
      <c r="C443">
        <v>-12.763972000000001</v>
      </c>
      <c r="D443">
        <v>-5.5734167000000001</v>
      </c>
    </row>
    <row r="444" spans="1:4">
      <c r="A444">
        <v>2.2217470000000001</v>
      </c>
      <c r="B444">
        <v>2.8001914000000001</v>
      </c>
      <c r="C444">
        <v>-12.101545</v>
      </c>
      <c r="D444">
        <v>-5.2323700000000004</v>
      </c>
    </row>
    <row r="445" spans="1:4">
      <c r="A445">
        <v>2.2267212999999999</v>
      </c>
      <c r="B445">
        <v>2.5592836999999999</v>
      </c>
      <c r="C445">
        <v>-11.407574</v>
      </c>
      <c r="D445">
        <v>-4.9520520000000001</v>
      </c>
    </row>
    <row r="446" spans="1:4">
      <c r="A446">
        <v>2.2317871999999999</v>
      </c>
      <c r="B446">
        <v>2.275817</v>
      </c>
      <c r="C446">
        <v>-10.755266000000001</v>
      </c>
      <c r="D446">
        <v>-4.6053166000000001</v>
      </c>
    </row>
    <row r="447" spans="1:4">
      <c r="A447">
        <v>2.2367615999999999</v>
      </c>
      <c r="B447">
        <v>1.9507293999999999</v>
      </c>
      <c r="C447">
        <v>-10.053634000000001</v>
      </c>
      <c r="D447">
        <v>-4.3643656000000002</v>
      </c>
    </row>
    <row r="448" spans="1:4">
      <c r="A448">
        <v>2.2418885</v>
      </c>
      <c r="B448">
        <v>1.5788428999999999</v>
      </c>
      <c r="C448">
        <v>-9.4553139999999996</v>
      </c>
      <c r="D448">
        <v>-4.1792959999999999</v>
      </c>
    </row>
    <row r="449" spans="1:4">
      <c r="A449">
        <v>2.2468631000000001</v>
      </c>
      <c r="B449">
        <v>0.99559949999999997</v>
      </c>
      <c r="C449">
        <v>-8.9261549999999996</v>
      </c>
      <c r="D449">
        <v>-4.0601760000000002</v>
      </c>
    </row>
    <row r="450" spans="1:4">
      <c r="A450">
        <v>2.2518983000000001</v>
      </c>
      <c r="B450">
        <v>0.60224460000000002</v>
      </c>
      <c r="C450">
        <v>-8.5187279999999994</v>
      </c>
      <c r="D450">
        <v>-3.8275084000000001</v>
      </c>
    </row>
    <row r="451" spans="1:4">
      <c r="A451">
        <v>2.2569032</v>
      </c>
      <c r="B451">
        <v>4.6935560000000001E-2</v>
      </c>
      <c r="C451">
        <v>-8.1232690000000005</v>
      </c>
      <c r="D451">
        <v>-3.7697628000000001</v>
      </c>
    </row>
    <row r="452" spans="1:4">
      <c r="A452">
        <v>2.2620304</v>
      </c>
      <c r="B452">
        <v>-0.56325199999999997</v>
      </c>
      <c r="C452">
        <v>-8.0420949999999998</v>
      </c>
      <c r="D452">
        <v>-3.6903912999999999</v>
      </c>
    </row>
    <row r="453" spans="1:4">
      <c r="A453">
        <v>2.2670045000000001</v>
      </c>
      <c r="B453">
        <v>-1.0749964999999999</v>
      </c>
      <c r="C453">
        <v>-7.9943055999999997</v>
      </c>
      <c r="D453">
        <v>-3.7881955999999999</v>
      </c>
    </row>
    <row r="454" spans="1:4">
      <c r="A454">
        <v>2.2720400000000001</v>
      </c>
      <c r="B454">
        <v>-1.5336561</v>
      </c>
      <c r="C454">
        <v>-8.0836360000000003</v>
      </c>
      <c r="D454">
        <v>-3.5213106000000001</v>
      </c>
    </row>
    <row r="455" spans="1:4">
      <c r="A455">
        <v>2.2770752999999999</v>
      </c>
      <c r="B455">
        <v>-1.9688227</v>
      </c>
      <c r="C455">
        <v>-8.0113620000000001</v>
      </c>
      <c r="D455">
        <v>-3.5206284999999999</v>
      </c>
    </row>
    <row r="456" spans="1:4">
      <c r="A456">
        <v>2.2821717000000001</v>
      </c>
      <c r="B456">
        <v>-2.2820505999999998</v>
      </c>
      <c r="C456">
        <v>-7.9399249999999997</v>
      </c>
      <c r="D456">
        <v>-3.5221121000000002</v>
      </c>
    </row>
    <row r="457" spans="1:4">
      <c r="A457">
        <v>2.2871459999999999</v>
      </c>
      <c r="B457">
        <v>-2.4247108000000002</v>
      </c>
      <c r="C457">
        <v>-7.9726267000000002</v>
      </c>
      <c r="D457">
        <v>-3.6288160999999999</v>
      </c>
    </row>
    <row r="458" spans="1:4">
      <c r="A458">
        <v>2.2921814999999999</v>
      </c>
      <c r="B458">
        <v>-2.5594537000000002</v>
      </c>
      <c r="C458">
        <v>-7.9776926000000001</v>
      </c>
      <c r="D458">
        <v>-3.9218123</v>
      </c>
    </row>
    <row r="459" spans="1:4">
      <c r="A459">
        <v>2.2972169999999998</v>
      </c>
      <c r="B459">
        <v>-2.4599817000000002</v>
      </c>
      <c r="C459">
        <v>-7.9573536000000002</v>
      </c>
      <c r="D459">
        <v>-4.4761189999999997</v>
      </c>
    </row>
    <row r="460" spans="1:4">
      <c r="A460">
        <v>2.3023132999999998</v>
      </c>
      <c r="B460">
        <v>-2.1565568000000002</v>
      </c>
      <c r="C460">
        <v>-7.779293</v>
      </c>
      <c r="D460">
        <v>-4.6715010000000001</v>
      </c>
    </row>
    <row r="461" spans="1:4">
      <c r="A461">
        <v>2.3072876999999998</v>
      </c>
      <c r="B461">
        <v>-1.830759</v>
      </c>
      <c r="C461">
        <v>-7.4553120000000002</v>
      </c>
      <c r="D461">
        <v>-4.3670549999999997</v>
      </c>
    </row>
    <row r="462" spans="1:4">
      <c r="A462">
        <v>2.3123230000000001</v>
      </c>
      <c r="B462">
        <v>-1.5670037000000001</v>
      </c>
      <c r="C462">
        <v>-7.0706129999999998</v>
      </c>
      <c r="D462">
        <v>-3.5882524999999998</v>
      </c>
    </row>
    <row r="463" spans="1:4">
      <c r="A463">
        <v>2.3173585000000001</v>
      </c>
      <c r="B463">
        <v>-1.5994877999999999</v>
      </c>
      <c r="C463">
        <v>-6.7983589999999996</v>
      </c>
      <c r="D463">
        <v>-2.6040838000000002</v>
      </c>
    </row>
    <row r="464" spans="1:4">
      <c r="A464">
        <v>2.3224550000000002</v>
      </c>
      <c r="B464">
        <v>-1.3961446</v>
      </c>
      <c r="C464">
        <v>-6.5776719999999997</v>
      </c>
      <c r="D464">
        <v>-1.7706668000000001</v>
      </c>
    </row>
    <row r="465" spans="1:4">
      <c r="A465">
        <v>2.3274292999999999</v>
      </c>
      <c r="B465">
        <v>-1.0666332000000001</v>
      </c>
      <c r="C465">
        <v>-6.0568600000000004</v>
      </c>
      <c r="D465">
        <v>-1.2811638999999999</v>
      </c>
    </row>
    <row r="466" spans="1:4">
      <c r="A466">
        <v>2.3324951999999999</v>
      </c>
      <c r="B466">
        <v>-0.44612216999999998</v>
      </c>
      <c r="C466">
        <v>-5.2447394999999997</v>
      </c>
      <c r="D466">
        <v>-1.0098073000000001</v>
      </c>
    </row>
    <row r="467" spans="1:4">
      <c r="A467">
        <v>2.3374695999999999</v>
      </c>
      <c r="B467">
        <v>3.8342476E-2</v>
      </c>
      <c r="C467">
        <v>-3.8584337</v>
      </c>
      <c r="D467">
        <v>-0.6211989</v>
      </c>
    </row>
    <row r="468" spans="1:4">
      <c r="A468">
        <v>2.3425965</v>
      </c>
      <c r="B468">
        <v>0.91448949999999996</v>
      </c>
      <c r="C468">
        <v>-1.4514750999999999</v>
      </c>
      <c r="D468">
        <v>-0.51515529999999998</v>
      </c>
    </row>
    <row r="469" spans="1:4">
      <c r="A469">
        <v>2.3475709999999999</v>
      </c>
      <c r="B469">
        <v>2.1492385999999999</v>
      </c>
      <c r="C469">
        <v>1.9471149999999999</v>
      </c>
      <c r="D469">
        <v>-0.12601638000000001</v>
      </c>
    </row>
    <row r="470" spans="1:4">
      <c r="A470">
        <v>2.3526063000000002</v>
      </c>
      <c r="B470">
        <v>4.088457</v>
      </c>
      <c r="C470">
        <v>6.8982619999999999</v>
      </c>
      <c r="D470">
        <v>0.77091600000000005</v>
      </c>
    </row>
    <row r="471" spans="1:4">
      <c r="A471">
        <v>2.3576416999999998</v>
      </c>
      <c r="B471">
        <v>7.1704545</v>
      </c>
      <c r="C471">
        <v>14.298071999999999</v>
      </c>
      <c r="D471">
        <v>2.7251039000000001</v>
      </c>
    </row>
    <row r="472" spans="1:4">
      <c r="A472">
        <v>2.3627381000000001</v>
      </c>
      <c r="B472">
        <v>11.718484999999999</v>
      </c>
      <c r="C472">
        <v>25.347861999999999</v>
      </c>
      <c r="D472">
        <v>4.3008613999999996</v>
      </c>
    </row>
    <row r="473" spans="1:4">
      <c r="A473">
        <v>2.3677125000000001</v>
      </c>
      <c r="B473">
        <v>14.760338000000001</v>
      </c>
      <c r="C473">
        <v>30.752200999999999</v>
      </c>
      <c r="D473">
        <v>3.0324037000000001</v>
      </c>
    </row>
    <row r="474" spans="1:4">
      <c r="A474">
        <v>2.3727480000000001</v>
      </c>
      <c r="B474">
        <v>12.882011</v>
      </c>
      <c r="C474">
        <v>30.736107000000001</v>
      </c>
      <c r="D474">
        <v>0.58355140000000005</v>
      </c>
    </row>
    <row r="475" spans="1:4">
      <c r="A475">
        <v>2.3777832999999999</v>
      </c>
      <c r="B475">
        <v>9.0251999999999999</v>
      </c>
      <c r="C475">
        <v>30.737750999999999</v>
      </c>
      <c r="D475">
        <v>2.2859726</v>
      </c>
    </row>
    <row r="476" spans="1:4">
      <c r="A476">
        <v>2.3828797000000002</v>
      </c>
      <c r="B476">
        <v>10.502746</v>
      </c>
      <c r="C476">
        <v>21.735706</v>
      </c>
      <c r="D476">
        <v>7.4186740000000002</v>
      </c>
    </row>
    <row r="477" spans="1:4">
      <c r="A477">
        <v>2.3878539999999999</v>
      </c>
      <c r="B477">
        <v>14.589627</v>
      </c>
      <c r="C477">
        <v>16.972176000000001</v>
      </c>
      <c r="D477">
        <v>10.937481</v>
      </c>
    </row>
    <row r="478" spans="1:4">
      <c r="A478">
        <v>2.3928894999999999</v>
      </c>
      <c r="B478">
        <v>17.946507</v>
      </c>
      <c r="C478">
        <v>14.827256</v>
      </c>
      <c r="D478">
        <v>11.514438999999999</v>
      </c>
    </row>
    <row r="479" spans="1:4">
      <c r="A479">
        <v>2.3979251000000001</v>
      </c>
      <c r="B479">
        <v>19.49428</v>
      </c>
      <c r="C479">
        <v>14.580484999999999</v>
      </c>
      <c r="D479">
        <v>10.333181</v>
      </c>
    </row>
    <row r="480" spans="1:4">
      <c r="A480">
        <v>2.4030216000000002</v>
      </c>
      <c r="B480">
        <v>19.580088</v>
      </c>
      <c r="C480">
        <v>15.301882000000001</v>
      </c>
      <c r="D480">
        <v>8.1674819999999997</v>
      </c>
    </row>
    <row r="481" spans="1:4">
      <c r="A481">
        <v>2.4079959999999998</v>
      </c>
      <c r="B481">
        <v>18.600069000000001</v>
      </c>
      <c r="C481">
        <v>16.651948999999998</v>
      </c>
      <c r="D481">
        <v>6.5433389999999996</v>
      </c>
    </row>
    <row r="482" spans="1:4">
      <c r="A482">
        <v>2.4131170000000002</v>
      </c>
      <c r="B482">
        <v>16.656639999999999</v>
      </c>
      <c r="C482">
        <v>17.967189999999999</v>
      </c>
      <c r="D482">
        <v>5.7280015999999998</v>
      </c>
    </row>
    <row r="483" spans="1:4">
      <c r="A483">
        <v>2.4181520000000001</v>
      </c>
      <c r="B483">
        <v>13.962906</v>
      </c>
      <c r="C483">
        <v>18.740597000000001</v>
      </c>
      <c r="D483">
        <v>5.3420142999999998</v>
      </c>
    </row>
    <row r="484" spans="1:4">
      <c r="A484">
        <v>2.4232485000000001</v>
      </c>
      <c r="B484">
        <v>10.925146</v>
      </c>
      <c r="C484">
        <v>18.781420000000001</v>
      </c>
      <c r="D484">
        <v>4.85351</v>
      </c>
    </row>
    <row r="485" spans="1:4">
      <c r="A485">
        <v>2.428223</v>
      </c>
      <c r="B485">
        <v>7.8867016000000003</v>
      </c>
      <c r="C485">
        <v>18.313987999999998</v>
      </c>
      <c r="D485">
        <v>4.1458190000000004</v>
      </c>
    </row>
    <row r="486" spans="1:4">
      <c r="A486">
        <v>2.4332888000000001</v>
      </c>
      <c r="B486">
        <v>5.5035724999999998</v>
      </c>
      <c r="C486">
        <v>17.368155999999999</v>
      </c>
      <c r="D486">
        <v>3.4777230000000001</v>
      </c>
    </row>
    <row r="487" spans="1:4">
      <c r="A487">
        <v>2.4382632000000002</v>
      </c>
      <c r="B487">
        <v>3.8453884</v>
      </c>
      <c r="C487">
        <v>16.054442999999999</v>
      </c>
      <c r="D487">
        <v>2.6364448</v>
      </c>
    </row>
    <row r="488" spans="1:4">
      <c r="A488">
        <v>2.4433900999999998</v>
      </c>
      <c r="B488">
        <v>2.8359622999999998</v>
      </c>
      <c r="C488">
        <v>14.446234</v>
      </c>
      <c r="D488">
        <v>1.934113</v>
      </c>
    </row>
    <row r="489" spans="1:4">
      <c r="A489">
        <v>2.4483644999999998</v>
      </c>
      <c r="B489">
        <v>2.1635426999999998</v>
      </c>
      <c r="C489">
        <v>12.681364</v>
      </c>
      <c r="D489">
        <v>1.2946770000000001</v>
      </c>
    </row>
    <row r="490" spans="1:4">
      <c r="A490">
        <v>2.4533999999999998</v>
      </c>
      <c r="B490">
        <v>1.528327</v>
      </c>
      <c r="C490">
        <v>10.761682</v>
      </c>
      <c r="D490">
        <v>0.91715765000000005</v>
      </c>
    </row>
    <row r="491" spans="1:4">
      <c r="A491">
        <v>2.4584353000000001</v>
      </c>
      <c r="B491">
        <v>0.71392535999999995</v>
      </c>
      <c r="C491">
        <v>8.8423580000000008</v>
      </c>
      <c r="D491">
        <v>0.6798923</v>
      </c>
    </row>
    <row r="492" spans="1:4">
      <c r="A492">
        <v>2.4635316999999999</v>
      </c>
      <c r="B492">
        <v>-0.30051230000000001</v>
      </c>
      <c r="C492">
        <v>7.0852202999999996</v>
      </c>
      <c r="D492">
        <v>0.55655220000000005</v>
      </c>
    </row>
    <row r="493" spans="1:4">
      <c r="A493">
        <v>2.4685060000000001</v>
      </c>
      <c r="B493">
        <v>-1.3405952000000001</v>
      </c>
      <c r="C493">
        <v>5.5105969999999997</v>
      </c>
      <c r="D493">
        <v>0.36060596</v>
      </c>
    </row>
    <row r="494" spans="1:4">
      <c r="A494">
        <v>2.4735415000000001</v>
      </c>
      <c r="B494">
        <v>-3.5508980000000001</v>
      </c>
      <c r="C494">
        <v>2.8809357000000002</v>
      </c>
      <c r="D494">
        <v>0.27592372999999998</v>
      </c>
    </row>
    <row r="495" spans="1:4">
      <c r="A495">
        <v>2.478577</v>
      </c>
      <c r="B495">
        <v>-4.8026185000000003</v>
      </c>
      <c r="C495">
        <v>1.9010009999999999</v>
      </c>
      <c r="D495">
        <v>0.19625877999999999</v>
      </c>
    </row>
    <row r="496" spans="1:4">
      <c r="A496">
        <v>2.4836733</v>
      </c>
      <c r="B496">
        <v>-5.8498416000000004</v>
      </c>
      <c r="C496">
        <v>1.0142306999999999</v>
      </c>
      <c r="D496">
        <v>0.30222964000000002</v>
      </c>
    </row>
    <row r="497" spans="1:4">
      <c r="A497">
        <v>2.488648</v>
      </c>
      <c r="B497">
        <v>-6.4962654000000004</v>
      </c>
      <c r="C497">
        <v>6.123352E-2</v>
      </c>
      <c r="D497">
        <v>-5.7401420000000002E-2</v>
      </c>
    </row>
    <row r="498" spans="1:4">
      <c r="A498">
        <v>2.4936829999999999</v>
      </c>
      <c r="B498">
        <v>-6.8551409999999997</v>
      </c>
      <c r="C498">
        <v>-0.67664530000000001</v>
      </c>
      <c r="D498">
        <v>-1.1333537</v>
      </c>
    </row>
    <row r="499" spans="1:4">
      <c r="A499">
        <v>2.498688</v>
      </c>
      <c r="B499">
        <v>-7.0853089999999996</v>
      </c>
      <c r="C499">
        <v>-1.0467938999999999</v>
      </c>
      <c r="D499">
        <v>-2.6289117000000002</v>
      </c>
    </row>
    <row r="500" spans="1:4">
      <c r="A500">
        <v>2.5038152</v>
      </c>
      <c r="B500">
        <v>-7.4483620000000004</v>
      </c>
      <c r="C500">
        <v>-1.1114406999999999</v>
      </c>
      <c r="D500">
        <v>-3.7579411999999999</v>
      </c>
    </row>
    <row r="501" spans="1:4">
      <c r="A501">
        <v>2.5087894999999998</v>
      </c>
      <c r="B501">
        <v>-8.1342944999999993</v>
      </c>
      <c r="C501">
        <v>-1.1289762999999999</v>
      </c>
      <c r="D501">
        <v>-4.1516856999999998</v>
      </c>
    </row>
    <row r="502" spans="1:4">
      <c r="A502">
        <v>2.5138246999999998</v>
      </c>
      <c r="B502">
        <v>-8.7481000000000009</v>
      </c>
      <c r="C502">
        <v>-1.4282950999999999</v>
      </c>
      <c r="D502">
        <v>-4.0079775</v>
      </c>
    </row>
    <row r="503" spans="1:4">
      <c r="A503">
        <v>2.5188600000000001</v>
      </c>
      <c r="B503">
        <v>-9.3491940000000007</v>
      </c>
      <c r="C503">
        <v>-1.9999222999999999</v>
      </c>
      <c r="D503">
        <v>-3.4176175999999998</v>
      </c>
    </row>
    <row r="504" spans="1:4">
      <c r="A504">
        <v>2.5239568000000001</v>
      </c>
      <c r="B504">
        <v>-9.5247399999999995</v>
      </c>
      <c r="C504">
        <v>-2.7194280000000002</v>
      </c>
      <c r="D504">
        <v>-2.6697633000000001</v>
      </c>
    </row>
    <row r="505" spans="1:4">
      <c r="A505">
        <v>2.528931</v>
      </c>
      <c r="B505">
        <v>-9.3841129999999993</v>
      </c>
      <c r="C505">
        <v>-3.7841249000000001</v>
      </c>
      <c r="D505">
        <v>-2.2309496000000002</v>
      </c>
    </row>
    <row r="506" spans="1:4">
      <c r="A506">
        <v>2.5339969999999998</v>
      </c>
      <c r="B506">
        <v>-9.1005459999999996</v>
      </c>
      <c r="C506">
        <v>-4.9876269999999998</v>
      </c>
      <c r="D506">
        <v>-1.7405033000000001</v>
      </c>
    </row>
    <row r="507" spans="1:4">
      <c r="A507">
        <v>2.5389713999999999</v>
      </c>
      <c r="B507">
        <v>-8.9630050000000008</v>
      </c>
      <c r="C507">
        <v>-6.2243195</v>
      </c>
      <c r="D507">
        <v>-1.4150128</v>
      </c>
    </row>
    <row r="508" spans="1:4">
      <c r="A508">
        <v>2.5440980999999998</v>
      </c>
      <c r="B508">
        <v>-8.8998930000000005</v>
      </c>
      <c r="C508">
        <v>-7.4990079999999999</v>
      </c>
      <c r="D508">
        <v>-1.1076741000000001</v>
      </c>
    </row>
    <row r="509" spans="1:4">
      <c r="A509">
        <v>2.5490724999999999</v>
      </c>
      <c r="B509">
        <v>-9.0359069999999999</v>
      </c>
      <c r="C509">
        <v>-8.7187850000000005</v>
      </c>
      <c r="D509">
        <v>-0.82143973999999997</v>
      </c>
    </row>
    <row r="510" spans="1:4">
      <c r="A510">
        <v>2.5541079999999998</v>
      </c>
      <c r="B510">
        <v>-9.2049620000000001</v>
      </c>
      <c r="C510">
        <v>-9.7786310000000007</v>
      </c>
      <c r="D510">
        <v>-0.7787733</v>
      </c>
    </row>
    <row r="511" spans="1:4">
      <c r="A511">
        <v>2.5591433000000001</v>
      </c>
      <c r="B511">
        <v>-9.4572090000000006</v>
      </c>
      <c r="C511">
        <v>-10.805432</v>
      </c>
      <c r="D511">
        <v>-0.96241235999999997</v>
      </c>
    </row>
    <row r="512" spans="1:4">
      <c r="A512">
        <v>2.5642396999999999</v>
      </c>
      <c r="B512">
        <v>-9.8558079999999997</v>
      </c>
      <c r="C512">
        <v>-11.60116</v>
      </c>
      <c r="D512">
        <v>-1.2310418999999999</v>
      </c>
    </row>
    <row r="513" spans="1:4">
      <c r="A513">
        <v>2.5692140000000001</v>
      </c>
      <c r="B513">
        <v>-10.619997</v>
      </c>
      <c r="C513">
        <v>-12.240800999999999</v>
      </c>
      <c r="D513">
        <v>-1.5418617999999999</v>
      </c>
    </row>
    <row r="514" spans="1:4">
      <c r="A514">
        <v>2.5742497000000002</v>
      </c>
      <c r="B514">
        <v>-11.397838999999999</v>
      </c>
      <c r="C514">
        <v>-12.666409</v>
      </c>
      <c r="D514">
        <v>-2.0051641</v>
      </c>
    </row>
    <row r="515" spans="1:4">
      <c r="A515">
        <v>2.579285</v>
      </c>
      <c r="B515">
        <v>-12.176092000000001</v>
      </c>
      <c r="C515">
        <v>-12.895780999999999</v>
      </c>
      <c r="D515">
        <v>-2.3700410999999999</v>
      </c>
    </row>
    <row r="516" spans="1:4">
      <c r="A516">
        <v>2.5843813</v>
      </c>
      <c r="B516">
        <v>-13.0382395</v>
      </c>
      <c r="C516">
        <v>-12.829485999999999</v>
      </c>
      <c r="D516">
        <v>-2.8317993000000001</v>
      </c>
    </row>
    <row r="517" spans="1:4">
      <c r="A517">
        <v>2.5893557</v>
      </c>
      <c r="B517">
        <v>-13.957386</v>
      </c>
      <c r="C517">
        <v>-12.455355000000001</v>
      </c>
      <c r="D517">
        <v>-3.3896267</v>
      </c>
    </row>
    <row r="518" spans="1:4">
      <c r="A518">
        <v>2.5943909999999999</v>
      </c>
      <c r="B518">
        <v>-14.788031</v>
      </c>
      <c r="C518">
        <v>-11.978885</v>
      </c>
      <c r="D518">
        <v>-3.9463077000000002</v>
      </c>
    </row>
    <row r="519" spans="1:4">
      <c r="A519">
        <v>2.5994264999999999</v>
      </c>
      <c r="B519">
        <v>-15.496902</v>
      </c>
      <c r="C519">
        <v>-11.405678</v>
      </c>
      <c r="D519">
        <v>-4.5412024999999998</v>
      </c>
    </row>
    <row r="520" spans="1:4">
      <c r="A520">
        <v>2.6045229999999999</v>
      </c>
      <c r="B520">
        <v>-16.165789</v>
      </c>
      <c r="C520">
        <v>-10.690823999999999</v>
      </c>
      <c r="D520">
        <v>-4.8830394999999998</v>
      </c>
    </row>
    <row r="521" spans="1:4">
      <c r="A521">
        <v>2.6094973000000001</v>
      </c>
      <c r="B521">
        <v>-16.661086999999998</v>
      </c>
      <c r="C521">
        <v>-10.111496000000001</v>
      </c>
      <c r="D521">
        <v>-5.2747396999999996</v>
      </c>
    </row>
    <row r="522" spans="1:4">
      <c r="A522">
        <v>2.6145326999999998</v>
      </c>
      <c r="B522">
        <v>-16.747717000000002</v>
      </c>
      <c r="C522">
        <v>-9.6507339999999999</v>
      </c>
      <c r="D522">
        <v>-5.6681952000000004</v>
      </c>
    </row>
    <row r="523" spans="1:4">
      <c r="A523">
        <v>2.6195680000000001</v>
      </c>
      <c r="B523">
        <v>-16.884364999999999</v>
      </c>
      <c r="C523">
        <v>-9.3760639999999995</v>
      </c>
      <c r="D523">
        <v>-5.7762985000000002</v>
      </c>
    </row>
    <row r="524" spans="1:4">
      <c r="A524">
        <v>2.6246645000000002</v>
      </c>
      <c r="B524">
        <v>-16.732680999999999</v>
      </c>
      <c r="C524">
        <v>-9.2429989999999993</v>
      </c>
      <c r="D524">
        <v>-6.0735874000000001</v>
      </c>
    </row>
    <row r="525" spans="1:4">
      <c r="A525">
        <v>2.6296390000000001</v>
      </c>
      <c r="B525">
        <v>-16.410913000000001</v>
      </c>
      <c r="C525">
        <v>-9.1828450000000004</v>
      </c>
      <c r="D525">
        <v>-6.312195</v>
      </c>
    </row>
    <row r="526" spans="1:4">
      <c r="A526">
        <v>2.6347353</v>
      </c>
      <c r="B526">
        <v>-15.894291000000001</v>
      </c>
      <c r="C526">
        <v>-9.1826469999999993</v>
      </c>
      <c r="D526">
        <v>-6.3654102999999997</v>
      </c>
    </row>
    <row r="527" spans="1:4">
      <c r="A527">
        <v>2.6396791999999998</v>
      </c>
      <c r="B527">
        <v>-15.206296999999999</v>
      </c>
      <c r="C527">
        <v>-9.1838259999999998</v>
      </c>
      <c r="D527">
        <v>-6.4017143000000001</v>
      </c>
    </row>
    <row r="528" spans="1:4">
      <c r="A528">
        <v>2.6448060999999998</v>
      </c>
      <c r="B528">
        <v>-14.632942</v>
      </c>
      <c r="C528">
        <v>-9.1848530000000004</v>
      </c>
      <c r="D528">
        <v>-6.2798195000000003</v>
      </c>
    </row>
    <row r="529" spans="1:4">
      <c r="A529">
        <v>2.6497807999999998</v>
      </c>
      <c r="B529">
        <v>-14.216652</v>
      </c>
      <c r="C529">
        <v>-9.0743829999999992</v>
      </c>
      <c r="D529">
        <v>-5.7571015000000001</v>
      </c>
    </row>
    <row r="530" spans="1:4">
      <c r="A530">
        <v>2.6548159999999998</v>
      </c>
      <c r="B530">
        <v>-13.920007999999999</v>
      </c>
      <c r="C530">
        <v>-9.0853350000000006</v>
      </c>
      <c r="D530">
        <v>-4.8028994000000003</v>
      </c>
    </row>
    <row r="531" spans="1:4">
      <c r="A531">
        <v>2.6598516000000001</v>
      </c>
      <c r="B531">
        <v>-13.696129000000001</v>
      </c>
      <c r="C531">
        <v>-9.089423</v>
      </c>
      <c r="D531">
        <v>-4.1630354000000001</v>
      </c>
    </row>
    <row r="532" spans="1:4">
      <c r="A532">
        <v>2.6649479999999999</v>
      </c>
      <c r="B532">
        <v>-13.176994000000001</v>
      </c>
      <c r="C532">
        <v>-8.9962440000000008</v>
      </c>
      <c r="D532">
        <v>-3.8460177999999998</v>
      </c>
    </row>
    <row r="533" spans="1:4">
      <c r="A533">
        <v>2.6699220000000001</v>
      </c>
      <c r="B533">
        <v>-12.347021</v>
      </c>
      <c r="C533">
        <v>-8.7177240000000005</v>
      </c>
      <c r="D533">
        <v>-3.6425942999999998</v>
      </c>
    </row>
    <row r="534" spans="1:4">
      <c r="A534">
        <v>2.6749575000000001</v>
      </c>
      <c r="B534">
        <v>-11.3744955</v>
      </c>
      <c r="C534">
        <v>-8.2752020000000002</v>
      </c>
      <c r="D534">
        <v>-3.3650684000000002</v>
      </c>
    </row>
    <row r="535" spans="1:4">
      <c r="A535">
        <v>2.6799930000000001</v>
      </c>
      <c r="B535">
        <v>-10.153192000000001</v>
      </c>
      <c r="C535">
        <v>-7.6463776000000001</v>
      </c>
      <c r="D535">
        <v>-2.8985805999999998</v>
      </c>
    </row>
    <row r="536" spans="1:4">
      <c r="A536">
        <v>2.6850893</v>
      </c>
      <c r="B536">
        <v>-8.9413049999999998</v>
      </c>
      <c r="C536">
        <v>-6.9573802999999996</v>
      </c>
      <c r="D536">
        <v>-2.4253847999999998</v>
      </c>
    </row>
    <row r="537" spans="1:4">
      <c r="A537">
        <v>2.6900637000000001</v>
      </c>
      <c r="B537">
        <v>-7.3456807</v>
      </c>
      <c r="C537">
        <v>-6.1519469999999998</v>
      </c>
      <c r="D537">
        <v>-2.1145463000000002</v>
      </c>
    </row>
    <row r="538" spans="1:4">
      <c r="A538">
        <v>2.6950989999999999</v>
      </c>
      <c r="B538">
        <v>-5.6932907000000004</v>
      </c>
      <c r="C538">
        <v>-5.1661843999999997</v>
      </c>
      <c r="D538">
        <v>-2.2031983999999998</v>
      </c>
    </row>
    <row r="539" spans="1:4">
      <c r="A539">
        <v>2.7001344999999999</v>
      </c>
      <c r="B539">
        <v>-3.7747177999999999</v>
      </c>
      <c r="C539">
        <v>-3.8337173</v>
      </c>
      <c r="D539">
        <v>-2.5857043000000002</v>
      </c>
    </row>
    <row r="540" spans="1:4">
      <c r="A540">
        <v>2.7052309999999999</v>
      </c>
      <c r="B540">
        <v>-1.8225179</v>
      </c>
      <c r="C540">
        <v>-2.2716894000000001</v>
      </c>
      <c r="D540">
        <v>-3.2383522999999999</v>
      </c>
    </row>
    <row r="541" spans="1:4">
      <c r="A541">
        <v>2.7102053000000002</v>
      </c>
      <c r="B541">
        <v>0.18594956000000001</v>
      </c>
      <c r="C541">
        <v>-6.0032845000000001E-2</v>
      </c>
      <c r="D541">
        <v>-4.1546820000000002</v>
      </c>
    </row>
    <row r="542" spans="1:4">
      <c r="A542">
        <v>2.7152406999999998</v>
      </c>
      <c r="B542">
        <v>2.3172402000000001</v>
      </c>
      <c r="C542">
        <v>2.9943914</v>
      </c>
      <c r="D542">
        <v>-4.4889482999999997</v>
      </c>
    </row>
    <row r="543" spans="1:4">
      <c r="A543">
        <v>2.7202760000000001</v>
      </c>
      <c r="B543">
        <v>4.7999333999999996</v>
      </c>
      <c r="C543">
        <v>7.2731075000000001</v>
      </c>
      <c r="D543">
        <v>-4.6046300000000002</v>
      </c>
    </row>
    <row r="544" spans="1:4">
      <c r="A544">
        <v>2.7253726</v>
      </c>
      <c r="B544">
        <v>7.6689129999999999</v>
      </c>
      <c r="C544">
        <v>13.7317</v>
      </c>
      <c r="D544">
        <v>-4.6219006</v>
      </c>
    </row>
    <row r="545" spans="1:4">
      <c r="A545">
        <v>2.7303470000000001</v>
      </c>
      <c r="B545">
        <v>9.9660224999999993</v>
      </c>
      <c r="C545">
        <v>21.778559999999999</v>
      </c>
      <c r="D545">
        <v>-6.0105475999999998</v>
      </c>
    </row>
    <row r="546" spans="1:4">
      <c r="A546">
        <v>2.7354128000000002</v>
      </c>
      <c r="B546">
        <v>8.4555430000000005</v>
      </c>
      <c r="C546">
        <v>28.789572</v>
      </c>
      <c r="D546">
        <v>-9.6718790000000006</v>
      </c>
    </row>
    <row r="547" spans="1:4">
      <c r="A547">
        <v>2.7403871999999998</v>
      </c>
      <c r="B547">
        <v>2.9275950000000002</v>
      </c>
      <c r="C547">
        <v>29.874763000000002</v>
      </c>
      <c r="D547">
        <v>-12.441207</v>
      </c>
    </row>
    <row r="548" spans="1:4">
      <c r="A548">
        <v>2.7455142000000001</v>
      </c>
      <c r="B548">
        <v>-0.14643692999999999</v>
      </c>
      <c r="C548">
        <v>28.082767</v>
      </c>
      <c r="D548">
        <v>-10.993484</v>
      </c>
    </row>
    <row r="549" spans="1:4">
      <c r="A549">
        <v>2.7504884999999999</v>
      </c>
      <c r="B549">
        <v>1.2498708000000001</v>
      </c>
      <c r="C549">
        <v>23.291004000000001</v>
      </c>
      <c r="D549">
        <v>-6.8850420000000003</v>
      </c>
    </row>
    <row r="550" spans="1:4">
      <c r="A550">
        <v>2.7555239999999999</v>
      </c>
      <c r="B550">
        <v>5.6182546999999996</v>
      </c>
      <c r="C550">
        <v>21.454014000000001</v>
      </c>
      <c r="D550">
        <v>-2.4965709999999999</v>
      </c>
    </row>
    <row r="551" spans="1:4">
      <c r="A551">
        <v>2.7605593000000002</v>
      </c>
      <c r="B551">
        <v>10.310058</v>
      </c>
      <c r="C551">
        <v>22.02591</v>
      </c>
      <c r="D551">
        <v>-0.21648418999999999</v>
      </c>
    </row>
    <row r="552" spans="1:4">
      <c r="A552">
        <v>2.7656558000000002</v>
      </c>
      <c r="B552">
        <v>13.045045</v>
      </c>
      <c r="C552">
        <v>23.085194000000001</v>
      </c>
      <c r="D552">
        <v>0.105564356</v>
      </c>
    </row>
    <row r="553" spans="1:4">
      <c r="A553">
        <v>2.7706301</v>
      </c>
      <c r="B553">
        <v>13.429601999999999</v>
      </c>
      <c r="C553">
        <v>23.898942999999999</v>
      </c>
      <c r="D553">
        <v>-0.33907688000000002</v>
      </c>
    </row>
    <row r="554" spans="1:4">
      <c r="A554">
        <v>2.7756655000000001</v>
      </c>
      <c r="B554">
        <v>12.205491</v>
      </c>
      <c r="C554">
        <v>24.86356</v>
      </c>
      <c r="D554">
        <v>-0.22349822999999999</v>
      </c>
    </row>
    <row r="555" spans="1:4">
      <c r="A555">
        <v>2.7807010000000001</v>
      </c>
      <c r="B555">
        <v>10.223402</v>
      </c>
      <c r="C555">
        <v>26.323844999999999</v>
      </c>
      <c r="D555">
        <v>0.49228012999999998</v>
      </c>
    </row>
    <row r="556" spans="1:4">
      <c r="A556">
        <v>2.7857973999999999</v>
      </c>
      <c r="B556">
        <v>7.6626399999999997</v>
      </c>
      <c r="C556">
        <v>27.654834999999999</v>
      </c>
      <c r="D556">
        <v>1.6100422000000001</v>
      </c>
    </row>
    <row r="557" spans="1:4">
      <c r="A557">
        <v>2.7907717000000001</v>
      </c>
      <c r="B557">
        <v>5.3465920000000002</v>
      </c>
      <c r="C557">
        <v>28.240473000000001</v>
      </c>
      <c r="D557">
        <v>2.6297885999999999</v>
      </c>
    </row>
    <row r="558" spans="1:4">
      <c r="A558">
        <v>2.7958071000000002</v>
      </c>
      <c r="B558">
        <v>4.1511617000000003</v>
      </c>
      <c r="C558">
        <v>28.246147000000001</v>
      </c>
      <c r="D558">
        <v>3.6658469999999999</v>
      </c>
    </row>
    <row r="559" spans="1:4">
      <c r="A559">
        <v>2.8008427999999999</v>
      </c>
      <c r="B559">
        <v>3.6136894000000002</v>
      </c>
      <c r="C559">
        <v>28.142728999999999</v>
      </c>
      <c r="D559">
        <v>4.2055939999999996</v>
      </c>
    </row>
    <row r="560" spans="1:4">
      <c r="A560">
        <v>2.8059392000000001</v>
      </c>
      <c r="B560">
        <v>3.1445159999999999</v>
      </c>
      <c r="C560">
        <v>28.107288</v>
      </c>
      <c r="D560">
        <v>3.8856069999999998</v>
      </c>
    </row>
    <row r="561" spans="1:4">
      <c r="A561">
        <v>2.8109136000000001</v>
      </c>
      <c r="B561">
        <v>2.1451134999999999</v>
      </c>
      <c r="C561">
        <v>27.748356000000001</v>
      </c>
      <c r="D561">
        <v>3.0610843000000001</v>
      </c>
    </row>
    <row r="562" spans="1:4">
      <c r="A562">
        <v>2.8159486999999999</v>
      </c>
      <c r="B562">
        <v>0.85248964999999999</v>
      </c>
      <c r="C562">
        <v>26.642633</v>
      </c>
      <c r="D562">
        <v>2.8078501</v>
      </c>
    </row>
    <row r="563" spans="1:4">
      <c r="A563">
        <v>2.8209841</v>
      </c>
      <c r="B563">
        <v>-6.4299226000000001E-2</v>
      </c>
      <c r="C563">
        <v>24.781479999999998</v>
      </c>
      <c r="D563">
        <v>2.7437073999999999</v>
      </c>
    </row>
    <row r="564" spans="1:4">
      <c r="A564">
        <v>2.8260808000000002</v>
      </c>
      <c r="B564">
        <v>-0.57060659999999996</v>
      </c>
      <c r="C564">
        <v>22.14716</v>
      </c>
      <c r="D564">
        <v>2.9754798</v>
      </c>
    </row>
    <row r="565" spans="1:4">
      <c r="A565">
        <v>2.8310550000000001</v>
      </c>
      <c r="B565">
        <v>-0.61090469999999997</v>
      </c>
      <c r="C565">
        <v>19.220155999999999</v>
      </c>
      <c r="D565">
        <v>3.0892963</v>
      </c>
    </row>
    <row r="566" spans="1:4">
      <c r="A566">
        <v>2.8361208000000002</v>
      </c>
      <c r="B566">
        <v>-0.37891923999999999</v>
      </c>
      <c r="C566">
        <v>16.217853999999999</v>
      </c>
      <c r="D566">
        <v>2.9039853</v>
      </c>
    </row>
    <row r="567" spans="1:4">
      <c r="A567">
        <v>2.8410953999999999</v>
      </c>
      <c r="B567">
        <v>-0.10809767000000001</v>
      </c>
      <c r="C567">
        <v>13.438064000000001</v>
      </c>
      <c r="D567">
        <v>2.6180850000000002</v>
      </c>
    </row>
    <row r="568" spans="1:4">
      <c r="A568">
        <v>2.8462222000000001</v>
      </c>
      <c r="B568">
        <v>0.43958318000000002</v>
      </c>
      <c r="C568">
        <v>10.919373500000001</v>
      </c>
      <c r="D568">
        <v>2.0267352999999999</v>
      </c>
    </row>
    <row r="569" spans="1:4">
      <c r="A569">
        <v>2.8511964999999999</v>
      </c>
      <c r="B569">
        <v>1.2751694</v>
      </c>
      <c r="C569">
        <v>8.6547169999999998</v>
      </c>
      <c r="D569">
        <v>1.461827</v>
      </c>
    </row>
    <row r="570" spans="1:4">
      <c r="A570">
        <v>2.8562319999999999</v>
      </c>
      <c r="B570">
        <v>2.2362025000000001</v>
      </c>
      <c r="C570">
        <v>6.4830319999999997</v>
      </c>
      <c r="D570">
        <v>0.83223533999999999</v>
      </c>
    </row>
    <row r="571" spans="1:4">
      <c r="A571">
        <v>2.8612673000000002</v>
      </c>
      <c r="B571">
        <v>2.9808403999999999</v>
      </c>
      <c r="C571">
        <v>4.3924503000000001</v>
      </c>
      <c r="D571">
        <v>0.3469758</v>
      </c>
    </row>
    <row r="572" spans="1:4">
      <c r="A572">
        <v>2.8663637999999998</v>
      </c>
      <c r="B572">
        <v>3.6047715999999999</v>
      </c>
      <c r="C572">
        <v>2.3559600000000001</v>
      </c>
      <c r="D572">
        <v>-0.25789236999999998</v>
      </c>
    </row>
    <row r="573" spans="1:4">
      <c r="A573">
        <v>2.8713381</v>
      </c>
      <c r="B573">
        <v>4.0222144000000002</v>
      </c>
      <c r="C573">
        <v>0.46695231999999998</v>
      </c>
      <c r="D573">
        <v>-0.78001856999999997</v>
      </c>
    </row>
    <row r="574" spans="1:4">
      <c r="A574">
        <v>2.8763738000000001</v>
      </c>
      <c r="B574">
        <v>4.2410829999999997</v>
      </c>
      <c r="C574">
        <v>-1.3549290000000001</v>
      </c>
      <c r="D574">
        <v>-1.4078383000000001</v>
      </c>
    </row>
    <row r="575" spans="1:4">
      <c r="A575">
        <v>2.8814090000000001</v>
      </c>
      <c r="B575">
        <v>4.5390839999999999</v>
      </c>
      <c r="C575">
        <v>-3.2015189999999998</v>
      </c>
      <c r="D575">
        <v>-1.8237962999999999</v>
      </c>
    </row>
    <row r="576" spans="1:4">
      <c r="A576">
        <v>2.8865053999999999</v>
      </c>
      <c r="B576">
        <v>4.753819</v>
      </c>
      <c r="C576">
        <v>-4.9848423000000004</v>
      </c>
      <c r="D576">
        <v>-2.3277885999999999</v>
      </c>
    </row>
    <row r="577" spans="1:4">
      <c r="A577">
        <v>2.8914797000000001</v>
      </c>
      <c r="B577">
        <v>5.1882352999999997</v>
      </c>
      <c r="C577">
        <v>-6.6583985999999999</v>
      </c>
      <c r="D577">
        <v>-2.9317101999999999</v>
      </c>
    </row>
    <row r="578" spans="1:4">
      <c r="A578">
        <v>2.8965150999999998</v>
      </c>
      <c r="B578">
        <v>5.8253269999999997</v>
      </c>
      <c r="C578">
        <v>-8.0543689999999994</v>
      </c>
      <c r="D578">
        <v>-3.6261969000000001</v>
      </c>
    </row>
    <row r="579" spans="1:4">
      <c r="A579">
        <v>2.9015504999999999</v>
      </c>
      <c r="B579">
        <v>6.446072</v>
      </c>
      <c r="C579">
        <v>-9.3944709999999993</v>
      </c>
      <c r="D579">
        <v>-4.4107560000000001</v>
      </c>
    </row>
    <row r="580" spans="1:4">
      <c r="A580">
        <v>2.906647</v>
      </c>
      <c r="B580">
        <v>7.118824</v>
      </c>
      <c r="C580">
        <v>-10.421704999999999</v>
      </c>
      <c r="D580">
        <v>-5.4601306999999997</v>
      </c>
    </row>
    <row r="581" spans="1:4">
      <c r="A581">
        <v>2.9116213000000002</v>
      </c>
      <c r="B581">
        <v>7.6686706999999998</v>
      </c>
      <c r="C581">
        <v>-11.179665</v>
      </c>
      <c r="D581">
        <v>-6.544861</v>
      </c>
    </row>
    <row r="582" spans="1:4">
      <c r="A582">
        <v>2.9166566999999999</v>
      </c>
      <c r="B582">
        <v>8.26187</v>
      </c>
      <c r="C582">
        <v>-11.724613</v>
      </c>
      <c r="D582">
        <v>-7.3833846999999997</v>
      </c>
    </row>
    <row r="583" spans="1:4">
      <c r="A583">
        <v>2.9216921</v>
      </c>
      <c r="B583">
        <v>8.8019879999999997</v>
      </c>
      <c r="C583">
        <v>-11.910589999999999</v>
      </c>
      <c r="D583">
        <v>-8.0064399999999996</v>
      </c>
    </row>
    <row r="584" spans="1:4">
      <c r="A584">
        <v>2.9267886000000001</v>
      </c>
      <c r="B584">
        <v>9.395391</v>
      </c>
      <c r="C584">
        <v>-11.93618</v>
      </c>
      <c r="D584">
        <v>-8.1529255000000003</v>
      </c>
    </row>
    <row r="585" spans="1:4">
      <c r="A585">
        <v>2.9317630000000001</v>
      </c>
      <c r="B585">
        <v>9.7617799999999999</v>
      </c>
      <c r="C585">
        <v>-11.826477000000001</v>
      </c>
      <c r="D585">
        <v>-7.9930289999999999</v>
      </c>
    </row>
    <row r="586" spans="1:4">
      <c r="A586">
        <v>2.9368289000000001</v>
      </c>
      <c r="B586">
        <v>9.9459110000000006</v>
      </c>
      <c r="C586">
        <v>-11.633400999999999</v>
      </c>
      <c r="D586">
        <v>-7.6035604000000001</v>
      </c>
    </row>
    <row r="587" spans="1:4">
      <c r="A587">
        <v>2.9418031999999998</v>
      </c>
      <c r="B587">
        <v>10.073841</v>
      </c>
      <c r="C587">
        <v>-11.43242</v>
      </c>
      <c r="D587">
        <v>-7.2060300000000002</v>
      </c>
    </row>
    <row r="588" spans="1:4">
      <c r="A588">
        <v>2.9469302000000002</v>
      </c>
      <c r="B588">
        <v>9.9929450000000006</v>
      </c>
      <c r="C588">
        <v>-11.346356999999999</v>
      </c>
      <c r="D588">
        <v>-6.7010145000000003</v>
      </c>
    </row>
    <row r="589" spans="1:4">
      <c r="A589">
        <v>2.9519047999999999</v>
      </c>
      <c r="B589">
        <v>9.8023609999999994</v>
      </c>
      <c r="C589">
        <v>-11.258397</v>
      </c>
      <c r="D589">
        <v>-6.2637086000000002</v>
      </c>
    </row>
    <row r="590" spans="1:4">
      <c r="A590">
        <v>2.9569399999999999</v>
      </c>
      <c r="B590">
        <v>9.3102370000000008</v>
      </c>
      <c r="C590">
        <v>-11.272478</v>
      </c>
      <c r="D590">
        <v>-5.9151259999999999</v>
      </c>
    </row>
    <row r="591" spans="1:4">
      <c r="A591">
        <v>2.9619447999999999</v>
      </c>
      <c r="B591">
        <v>8.6607760000000003</v>
      </c>
      <c r="C591">
        <v>-11.44628</v>
      </c>
      <c r="D591">
        <v>-5.8274163999999997</v>
      </c>
    </row>
    <row r="592" spans="1:4">
      <c r="A592">
        <v>2.9670719999999999</v>
      </c>
      <c r="B592">
        <v>7.9255465999999997</v>
      </c>
      <c r="C592">
        <v>-11.596029</v>
      </c>
      <c r="D592">
        <v>-6.0373479999999997</v>
      </c>
    </row>
    <row r="593" spans="1:4">
      <c r="A593">
        <v>2.9720461</v>
      </c>
      <c r="B593">
        <v>7.1834170000000004</v>
      </c>
      <c r="C593">
        <v>-11.788314</v>
      </c>
      <c r="D593">
        <v>-6.2633140000000003</v>
      </c>
    </row>
    <row r="594" spans="1:4">
      <c r="A594">
        <v>2.9770815000000002</v>
      </c>
      <c r="B594">
        <v>6.5849384999999998</v>
      </c>
      <c r="C594">
        <v>-11.918713</v>
      </c>
      <c r="D594">
        <v>-6.5311810000000001</v>
      </c>
    </row>
    <row r="595" spans="1:4">
      <c r="A595">
        <v>2.9820867</v>
      </c>
      <c r="B595">
        <v>6.0269823000000002</v>
      </c>
      <c r="C595">
        <v>-11.979329</v>
      </c>
      <c r="D595">
        <v>-6.7725970000000002</v>
      </c>
    </row>
    <row r="596" spans="1:4">
      <c r="A596">
        <v>2.9872133999999999</v>
      </c>
      <c r="B596">
        <v>5.5189199999999996</v>
      </c>
      <c r="C596">
        <v>-11.953241999999999</v>
      </c>
      <c r="D596">
        <v>-6.8502049999999999</v>
      </c>
    </row>
    <row r="597" spans="1:4">
      <c r="A597">
        <v>2.9921877000000001</v>
      </c>
      <c r="B597">
        <v>5.0829420000000001</v>
      </c>
      <c r="C597">
        <v>-11.891436000000001</v>
      </c>
      <c r="D597">
        <v>-7.1664539999999999</v>
      </c>
    </row>
    <row r="598" spans="1:4">
      <c r="A598">
        <v>2.9972230999999998</v>
      </c>
      <c r="B598">
        <v>4.6711580000000001</v>
      </c>
      <c r="C598">
        <v>-11.733998</v>
      </c>
      <c r="D598">
        <v>-7.2603935999999996</v>
      </c>
    </row>
    <row r="599" spans="1:4">
      <c r="A599">
        <v>3.0022584999999999</v>
      </c>
      <c r="B599">
        <v>4.2164099999999998</v>
      </c>
      <c r="C599">
        <v>-11.532397</v>
      </c>
      <c r="D599">
        <v>-7.2136570000000004</v>
      </c>
    </row>
    <row r="600" spans="1:4">
      <c r="A600">
        <v>3.007355</v>
      </c>
      <c r="B600">
        <v>3.9414258000000002</v>
      </c>
      <c r="C600">
        <v>-11.381731</v>
      </c>
      <c r="D600">
        <v>-7.0294333</v>
      </c>
    </row>
    <row r="601" spans="1:4">
      <c r="A601">
        <v>3.0123293000000002</v>
      </c>
      <c r="B601">
        <v>3.6027714999999998</v>
      </c>
      <c r="C601">
        <v>-11.007747</v>
      </c>
      <c r="D601">
        <v>-6.9082074000000002</v>
      </c>
    </row>
    <row r="602" spans="1:4">
      <c r="A602">
        <v>3.0173646999999999</v>
      </c>
      <c r="B602">
        <v>3.2936391999999999</v>
      </c>
      <c r="C602">
        <v>-10.629080999999999</v>
      </c>
      <c r="D602">
        <v>-6.7246439999999996</v>
      </c>
    </row>
    <row r="603" spans="1:4">
      <c r="A603">
        <v>3.0224001</v>
      </c>
      <c r="B603">
        <v>2.8127532</v>
      </c>
      <c r="C603">
        <v>-10.213488999999999</v>
      </c>
      <c r="D603">
        <v>-6.7319646000000004</v>
      </c>
    </row>
    <row r="604" spans="1:4">
      <c r="A604">
        <v>3.0274966000000001</v>
      </c>
      <c r="B604">
        <v>2.2889613999999998</v>
      </c>
      <c r="C604">
        <v>-9.7201090000000008</v>
      </c>
      <c r="D604">
        <v>-6.7126102000000003</v>
      </c>
    </row>
    <row r="605" spans="1:4">
      <c r="A605">
        <v>3.0324710000000001</v>
      </c>
      <c r="B605">
        <v>1.7169524</v>
      </c>
      <c r="C605">
        <v>-9.3611000000000004</v>
      </c>
      <c r="D605">
        <v>-6.7972507000000002</v>
      </c>
    </row>
    <row r="606" spans="1:4">
      <c r="A606">
        <v>3.0375369000000001</v>
      </c>
      <c r="B606">
        <v>1.2059339</v>
      </c>
      <c r="C606">
        <v>-9.0498750000000001</v>
      </c>
      <c r="D606">
        <v>-6.7704510000000004</v>
      </c>
    </row>
    <row r="607" spans="1:4">
      <c r="A607">
        <v>3.0425111999999999</v>
      </c>
      <c r="B607">
        <v>0.74198410000000004</v>
      </c>
      <c r="C607">
        <v>-8.7345629999999996</v>
      </c>
      <c r="D607">
        <v>-6.6005383000000002</v>
      </c>
    </row>
    <row r="608" spans="1:4">
      <c r="A608">
        <v>3.0476382000000002</v>
      </c>
      <c r="B608">
        <v>0.35625016999999998</v>
      </c>
      <c r="C608">
        <v>-8.4739559999999994</v>
      </c>
      <c r="D608">
        <v>-6.3133220000000003</v>
      </c>
    </row>
    <row r="609" spans="1:4">
      <c r="A609">
        <v>3.0526125</v>
      </c>
      <c r="B609">
        <v>5.7990313000000002E-2</v>
      </c>
      <c r="C609">
        <v>-8.1158190000000001</v>
      </c>
      <c r="D609">
        <v>-5.8393189999999997</v>
      </c>
    </row>
    <row r="610" spans="1:4">
      <c r="A610">
        <v>3.0576479999999999</v>
      </c>
      <c r="B610">
        <v>-0.17121123999999999</v>
      </c>
      <c r="C610">
        <v>-7.7894278000000003</v>
      </c>
      <c r="D610">
        <v>-5.5150930000000002</v>
      </c>
    </row>
    <row r="611" spans="1:4">
      <c r="A611">
        <v>3.0626833000000002</v>
      </c>
      <c r="B611">
        <v>-0.26036429999999999</v>
      </c>
      <c r="C611">
        <v>-7.4448740000000004</v>
      </c>
      <c r="D611">
        <v>-5.1920953000000001</v>
      </c>
    </row>
    <row r="612" spans="1:4">
      <c r="A612">
        <v>3.0677797999999998</v>
      </c>
      <c r="B612">
        <v>-0.2126112</v>
      </c>
      <c r="C612">
        <v>-7.1462935999999999</v>
      </c>
      <c r="D612">
        <v>-4.8264649999999998</v>
      </c>
    </row>
    <row r="613" spans="1:4">
      <c r="A613">
        <v>3.0727541</v>
      </c>
      <c r="B613">
        <v>-5.8346750000000003E-2</v>
      </c>
      <c r="C613">
        <v>-6.7801084999999999</v>
      </c>
      <c r="D613">
        <v>-4.5538205999999999</v>
      </c>
    </row>
    <row r="614" spans="1:4">
      <c r="A614">
        <v>3.0777895000000002</v>
      </c>
      <c r="B614">
        <v>4.2162656999999999E-2</v>
      </c>
      <c r="C614">
        <v>-6.4742603000000001</v>
      </c>
      <c r="D614">
        <v>-4.3452605999999996</v>
      </c>
    </row>
    <row r="615" spans="1:4">
      <c r="A615">
        <v>3.0828250000000001</v>
      </c>
      <c r="B615">
        <v>9.2639920000000001E-2</v>
      </c>
      <c r="C615">
        <v>-6.1525745000000001</v>
      </c>
      <c r="D615">
        <v>-4.0321683999999998</v>
      </c>
    </row>
    <row r="616" spans="1:4">
      <c r="A616">
        <v>3.0879213999999999</v>
      </c>
      <c r="B616">
        <v>0.20253587000000001</v>
      </c>
      <c r="C616">
        <v>-5.884944</v>
      </c>
      <c r="D616">
        <v>-3.7269584999999998</v>
      </c>
    </row>
    <row r="617" spans="1:4">
      <c r="A617">
        <v>3.0928957000000001</v>
      </c>
      <c r="B617">
        <v>8.6214066000000006E-2</v>
      </c>
      <c r="C617">
        <v>-5.6114034999999998</v>
      </c>
      <c r="D617">
        <v>-3.3529080000000002</v>
      </c>
    </row>
    <row r="618" spans="1:4">
      <c r="A618">
        <v>3.0979310999999998</v>
      </c>
      <c r="B618">
        <v>9.2045546000000006E-2</v>
      </c>
      <c r="C618">
        <v>-5.3134490000000003</v>
      </c>
      <c r="D618">
        <v>-3.1949255000000001</v>
      </c>
    </row>
    <row r="619" spans="1:4">
      <c r="A619">
        <v>3.1029667999999999</v>
      </c>
      <c r="B619">
        <v>0.26242041999999999</v>
      </c>
      <c r="C619">
        <v>-4.8862399999999999</v>
      </c>
      <c r="D619">
        <v>-3.3981872000000002</v>
      </c>
    </row>
    <row r="620" spans="1:4">
      <c r="A620">
        <v>3.108063</v>
      </c>
      <c r="B620">
        <v>0.53654647</v>
      </c>
      <c r="C620">
        <v>-4.1449832999999998</v>
      </c>
      <c r="D620">
        <v>-3.6335785</v>
      </c>
    </row>
    <row r="621" spans="1:4">
      <c r="A621">
        <v>3.1130376000000002</v>
      </c>
      <c r="B621">
        <v>0.40587926000000002</v>
      </c>
      <c r="C621">
        <v>-2.942628</v>
      </c>
      <c r="D621">
        <v>-2.6758332</v>
      </c>
    </row>
    <row r="622" spans="1:4">
      <c r="A622">
        <v>3.1180726999999999</v>
      </c>
      <c r="B622">
        <v>0.20214367</v>
      </c>
      <c r="C622">
        <v>-1.1535234000000001</v>
      </c>
      <c r="D622">
        <v>-0.90905309999999995</v>
      </c>
    </row>
    <row r="623" spans="1:4">
      <c r="A623">
        <v>3.1231081000000001</v>
      </c>
      <c r="B623">
        <v>0.81568669999999999</v>
      </c>
      <c r="C623">
        <v>1.7634869</v>
      </c>
      <c r="D623">
        <v>0.80048775999999999</v>
      </c>
    </row>
    <row r="624" spans="1:4">
      <c r="A624">
        <v>3.1282047999999998</v>
      </c>
      <c r="B624">
        <v>2.4530987999999998</v>
      </c>
      <c r="C624">
        <v>7.0677700000000003</v>
      </c>
      <c r="D624">
        <v>2.1865838000000002</v>
      </c>
    </row>
    <row r="625" spans="1:4">
      <c r="A625">
        <v>3.1331790000000002</v>
      </c>
      <c r="B625">
        <v>5.5148809999999999</v>
      </c>
      <c r="C625">
        <v>17.648502000000001</v>
      </c>
      <c r="D625">
        <v>3.3902283</v>
      </c>
    </row>
    <row r="626" spans="1:4">
      <c r="A626">
        <v>3.1382449000000001</v>
      </c>
      <c r="B626">
        <v>6.9677296000000002</v>
      </c>
      <c r="C626">
        <v>30.710045000000001</v>
      </c>
      <c r="D626">
        <v>2.5827187999999999</v>
      </c>
    </row>
    <row r="627" spans="1:4">
      <c r="A627">
        <v>3.1432194999999998</v>
      </c>
      <c r="B627">
        <v>6.1968584</v>
      </c>
      <c r="C627">
        <v>30.711753999999999</v>
      </c>
      <c r="D627">
        <v>0.12900257000000001</v>
      </c>
    </row>
    <row r="628" spans="1:4">
      <c r="A628">
        <v>3.1483462000000002</v>
      </c>
      <c r="B628">
        <v>7.0332103000000004</v>
      </c>
      <c r="C628">
        <v>30.738600000000002</v>
      </c>
      <c r="D628">
        <v>1.1503882000000001</v>
      </c>
    </row>
    <row r="629" spans="1:4">
      <c r="A629">
        <v>3.1533205999999998</v>
      </c>
      <c r="B629">
        <v>8.972429</v>
      </c>
      <c r="C629">
        <v>29.267261999999999</v>
      </c>
      <c r="D629">
        <v>5.3618560000000004</v>
      </c>
    </row>
    <row r="630" spans="1:4">
      <c r="A630">
        <v>3.1583559999999999</v>
      </c>
      <c r="B630">
        <v>12.747972499999999</v>
      </c>
      <c r="C630">
        <v>22.785295000000001</v>
      </c>
      <c r="D630">
        <v>9.5876619999999999</v>
      </c>
    </row>
    <row r="631" spans="1:4">
      <c r="A631">
        <v>3.1633608</v>
      </c>
      <c r="B631">
        <v>16.481400000000001</v>
      </c>
      <c r="C631">
        <v>19.955753000000001</v>
      </c>
      <c r="D631">
        <v>11.628246000000001</v>
      </c>
    </row>
    <row r="632" spans="1:4">
      <c r="A632">
        <v>3.1684877999999999</v>
      </c>
      <c r="B632">
        <v>18.501533999999999</v>
      </c>
      <c r="C632">
        <v>18.641044999999998</v>
      </c>
      <c r="D632">
        <v>11.58684</v>
      </c>
    </row>
    <row r="633" spans="1:4">
      <c r="A633">
        <v>3.1734621999999999</v>
      </c>
      <c r="B633">
        <v>19.083131999999999</v>
      </c>
      <c r="C633">
        <v>17.520239</v>
      </c>
      <c r="D633">
        <v>10.791359</v>
      </c>
    </row>
    <row r="634" spans="1:4">
      <c r="A634">
        <v>3.1784978000000002</v>
      </c>
      <c r="B634">
        <v>18.519677999999999</v>
      </c>
      <c r="C634">
        <v>16.110046000000001</v>
      </c>
      <c r="D634">
        <v>9.8926370000000006</v>
      </c>
    </row>
    <row r="635" spans="1:4">
      <c r="A635">
        <v>3.1835330000000002</v>
      </c>
      <c r="B635">
        <v>16.828983000000001</v>
      </c>
      <c r="C635">
        <v>14.429714000000001</v>
      </c>
      <c r="D635">
        <v>8.9987220000000008</v>
      </c>
    </row>
    <row r="636" spans="1:4">
      <c r="A636">
        <v>3.1886293999999999</v>
      </c>
      <c r="B636">
        <v>14.215085999999999</v>
      </c>
      <c r="C636">
        <v>12.963184</v>
      </c>
      <c r="D636">
        <v>8.3977450000000005</v>
      </c>
    </row>
    <row r="637" spans="1:4">
      <c r="A637">
        <v>3.1936038</v>
      </c>
      <c r="B637">
        <v>11.051864999999999</v>
      </c>
      <c r="C637">
        <v>12.033702999999999</v>
      </c>
      <c r="D637">
        <v>7.9703949999999999</v>
      </c>
    </row>
    <row r="638" spans="1:4">
      <c r="A638">
        <v>3.1986392000000001</v>
      </c>
      <c r="B638">
        <v>7.825806</v>
      </c>
      <c r="C638">
        <v>11.770918</v>
      </c>
      <c r="D638">
        <v>7.0390734999999998</v>
      </c>
    </row>
    <row r="639" spans="1:4">
      <c r="A639">
        <v>3.2036440000000002</v>
      </c>
      <c r="B639">
        <v>4.8054185</v>
      </c>
      <c r="C639">
        <v>11.695622999999999</v>
      </c>
      <c r="D639">
        <v>6.0427065000000004</v>
      </c>
    </row>
    <row r="640" spans="1:4">
      <c r="A640">
        <v>3.208771</v>
      </c>
      <c r="B640">
        <v>2.5564384000000002</v>
      </c>
      <c r="C640">
        <v>11.63003</v>
      </c>
      <c r="D640">
        <v>4.9306130000000001</v>
      </c>
    </row>
    <row r="641" spans="1:4">
      <c r="A641">
        <v>3.2137454000000001</v>
      </c>
      <c r="B641">
        <v>0.90617130000000001</v>
      </c>
      <c r="C641">
        <v>11.207929</v>
      </c>
      <c r="D641">
        <v>3.8551063999999999</v>
      </c>
    </row>
    <row r="642" spans="1:4">
      <c r="A642">
        <v>3.2187808000000002</v>
      </c>
      <c r="B642">
        <v>-0.7070322</v>
      </c>
      <c r="C642">
        <v>8.6575179999999996</v>
      </c>
      <c r="D642">
        <v>2.0942259999999999</v>
      </c>
    </row>
    <row r="643" spans="1:4">
      <c r="A643">
        <v>3.2238161999999999</v>
      </c>
      <c r="B643">
        <v>-1.1677241</v>
      </c>
      <c r="C643">
        <v>6.9236693000000002</v>
      </c>
      <c r="D643">
        <v>1.6086172999999999</v>
      </c>
    </row>
    <row r="644" spans="1:4">
      <c r="A644">
        <v>3.2289126000000001</v>
      </c>
      <c r="B644">
        <v>-1.6306510000000001</v>
      </c>
      <c r="C644">
        <v>5.0329623000000003</v>
      </c>
      <c r="D644">
        <v>1.0374235999999999</v>
      </c>
    </row>
    <row r="645" spans="1:4">
      <c r="A645">
        <v>3.2338870000000002</v>
      </c>
      <c r="B645">
        <v>-2.0766187</v>
      </c>
      <c r="C645">
        <v>3.1777506</v>
      </c>
      <c r="D645">
        <v>0.52897170000000004</v>
      </c>
    </row>
    <row r="646" spans="1:4">
      <c r="A646">
        <v>3.2389529000000001</v>
      </c>
      <c r="B646">
        <v>-2.5008488</v>
      </c>
      <c r="C646">
        <v>1.6138744</v>
      </c>
      <c r="D646">
        <v>-7.7751639999999997E-2</v>
      </c>
    </row>
    <row r="647" spans="1:4">
      <c r="A647">
        <v>3.2439271999999999</v>
      </c>
      <c r="B647">
        <v>-3.0624194</v>
      </c>
      <c r="C647">
        <v>0.35894631999999999</v>
      </c>
      <c r="D647">
        <v>-0.51128863999999996</v>
      </c>
    </row>
    <row r="648" spans="1:4">
      <c r="A648">
        <v>3.2490541999999998</v>
      </c>
      <c r="B648">
        <v>-3.6949481999999998</v>
      </c>
      <c r="C648">
        <v>-0.58886669999999997</v>
      </c>
      <c r="D648">
        <v>-1.0205139999999999</v>
      </c>
    </row>
    <row r="649" spans="1:4">
      <c r="A649">
        <v>3.2540285999999998</v>
      </c>
      <c r="B649">
        <v>-4.6868987000000004</v>
      </c>
      <c r="C649">
        <v>-1.3592873000000001</v>
      </c>
      <c r="D649">
        <v>-1.3920045000000001</v>
      </c>
    </row>
    <row r="650" spans="1:4">
      <c r="A650">
        <v>3.259064</v>
      </c>
      <c r="B650">
        <v>-5.6793427000000003</v>
      </c>
      <c r="C650">
        <v>-1.900814</v>
      </c>
      <c r="D650">
        <v>-1.8573027</v>
      </c>
    </row>
    <row r="651" spans="1:4">
      <c r="A651">
        <v>3.2640688</v>
      </c>
      <c r="B651">
        <v>-6.8241670000000001</v>
      </c>
      <c r="C651">
        <v>-2.3501120000000002</v>
      </c>
      <c r="D651">
        <v>-2.4893274000000001</v>
      </c>
    </row>
    <row r="652" spans="1:4">
      <c r="A652">
        <v>3.269196</v>
      </c>
      <c r="B652">
        <v>-8.0317460000000001</v>
      </c>
      <c r="C652">
        <v>-2.6426767999999998</v>
      </c>
      <c r="D652">
        <v>-2.9608097</v>
      </c>
    </row>
    <row r="653" spans="1:4">
      <c r="A653">
        <v>3.2741701999999999</v>
      </c>
      <c r="B653">
        <v>-9.0334599999999998</v>
      </c>
      <c r="C653">
        <v>-2.7719770000000001</v>
      </c>
      <c r="D653">
        <v>-3.5169578000000001</v>
      </c>
    </row>
    <row r="654" spans="1:4">
      <c r="A654">
        <v>3.2792056000000001</v>
      </c>
      <c r="B654">
        <v>-9.9235330000000008</v>
      </c>
      <c r="C654">
        <v>-2.8445960000000001</v>
      </c>
      <c r="D654">
        <v>-4.0632910000000004</v>
      </c>
    </row>
    <row r="655" spans="1:4">
      <c r="A655">
        <v>3.2842104000000001</v>
      </c>
      <c r="B655">
        <v>-10.489454</v>
      </c>
      <c r="C655">
        <v>-2.9411740000000002</v>
      </c>
      <c r="D655">
        <v>-4.5376133999999997</v>
      </c>
    </row>
    <row r="656" spans="1:4">
      <c r="A656">
        <v>3.2893374</v>
      </c>
      <c r="B656">
        <v>-10.954559</v>
      </c>
      <c r="C656">
        <v>-3.1450076</v>
      </c>
      <c r="D656">
        <v>-5.175395</v>
      </c>
    </row>
    <row r="657" spans="1:4">
      <c r="A657">
        <v>3.2943118</v>
      </c>
      <c r="B657">
        <v>-11.294394</v>
      </c>
      <c r="C657">
        <v>-3.4976509999999998</v>
      </c>
      <c r="D657">
        <v>-5.6801029999999999</v>
      </c>
    </row>
    <row r="658" spans="1:4">
      <c r="A658">
        <v>3.2993472000000001</v>
      </c>
      <c r="B658">
        <v>-11.46626</v>
      </c>
      <c r="C658">
        <v>-3.9000149</v>
      </c>
      <c r="D658">
        <v>-5.9404180000000002</v>
      </c>
    </row>
    <row r="659" spans="1:4">
      <c r="A659">
        <v>3.3043520000000002</v>
      </c>
      <c r="B659">
        <v>-11.504835999999999</v>
      </c>
      <c r="C659">
        <v>-4.4034085000000003</v>
      </c>
      <c r="D659">
        <v>-6.1590885999999996</v>
      </c>
    </row>
    <row r="660" spans="1:4">
      <c r="A660">
        <v>3.3094790000000001</v>
      </c>
      <c r="B660">
        <v>-11.543024000000001</v>
      </c>
      <c r="C660">
        <v>-4.9602227000000001</v>
      </c>
      <c r="D660">
        <v>-6.1020775</v>
      </c>
    </row>
    <row r="661" spans="1:4">
      <c r="A661">
        <v>3.3144534000000001</v>
      </c>
      <c r="B661">
        <v>-11.417994</v>
      </c>
      <c r="C661">
        <v>-5.401535</v>
      </c>
      <c r="D661">
        <v>-6.1463460000000003</v>
      </c>
    </row>
    <row r="662" spans="1:4">
      <c r="A662">
        <v>3.3194887999999998</v>
      </c>
      <c r="B662">
        <v>-11.222524999999999</v>
      </c>
      <c r="C662">
        <v>-5.9391970000000001</v>
      </c>
      <c r="D662">
        <v>-6.2072577000000004</v>
      </c>
    </row>
    <row r="663" spans="1:4">
      <c r="A663">
        <v>3.3245241999999999</v>
      </c>
      <c r="B663">
        <v>-11.16222</v>
      </c>
      <c r="C663">
        <v>-6.4516705999999999</v>
      </c>
      <c r="D663">
        <v>-6.2387709999999998</v>
      </c>
    </row>
    <row r="664" spans="1:4">
      <c r="A664">
        <v>3.3296206000000002</v>
      </c>
      <c r="B664">
        <v>-11.147584999999999</v>
      </c>
      <c r="C664">
        <v>-7.1303196</v>
      </c>
      <c r="D664">
        <v>-6.0484767000000002</v>
      </c>
    </row>
    <row r="665" spans="1:4">
      <c r="A665">
        <v>3.3345950000000002</v>
      </c>
      <c r="B665">
        <v>-11.0624</v>
      </c>
      <c r="C665">
        <v>-7.7041459999999997</v>
      </c>
      <c r="D665">
        <v>-5.9813457000000003</v>
      </c>
    </row>
    <row r="666" spans="1:4">
      <c r="A666">
        <v>3.339661</v>
      </c>
      <c r="B666">
        <v>-11.131997</v>
      </c>
      <c r="C666">
        <v>-8.1491050000000005</v>
      </c>
      <c r="D666">
        <v>-5.7963839999999998</v>
      </c>
    </row>
    <row r="667" spans="1:4">
      <c r="A667">
        <v>3.3446351999999999</v>
      </c>
      <c r="B667">
        <v>-11.243404999999999</v>
      </c>
      <c r="C667">
        <v>-8.5974009999999996</v>
      </c>
      <c r="D667">
        <v>-5.568994</v>
      </c>
    </row>
    <row r="668" spans="1:4">
      <c r="A668">
        <v>3.3497621999999998</v>
      </c>
      <c r="B668">
        <v>-11.4611435</v>
      </c>
      <c r="C668">
        <v>-8.9707910000000002</v>
      </c>
      <c r="D668">
        <v>-5.3949420000000003</v>
      </c>
    </row>
    <row r="669" spans="1:4">
      <c r="A669">
        <v>3.3547365999999998</v>
      </c>
      <c r="B669">
        <v>-11.790189</v>
      </c>
      <c r="C669">
        <v>-9.0416910000000001</v>
      </c>
      <c r="D669">
        <v>-5.2947730000000002</v>
      </c>
    </row>
    <row r="670" spans="1:4">
      <c r="A670">
        <v>3.359772</v>
      </c>
      <c r="B670">
        <v>-12.288667999999999</v>
      </c>
      <c r="C670">
        <v>-9.0450049999999997</v>
      </c>
      <c r="D670">
        <v>-5.2500980000000004</v>
      </c>
    </row>
    <row r="671" spans="1:4">
      <c r="A671">
        <v>3.3648074000000001</v>
      </c>
      <c r="B671">
        <v>-12.68774</v>
      </c>
      <c r="C671">
        <v>-8.9326609999999995</v>
      </c>
      <c r="D671">
        <v>-5.2023554000000001</v>
      </c>
    </row>
    <row r="672" spans="1:4">
      <c r="A672">
        <v>3.3699037999999999</v>
      </c>
      <c r="B672">
        <v>-13.026873999999999</v>
      </c>
      <c r="C672">
        <v>-8.6313899999999997</v>
      </c>
      <c r="D672">
        <v>-5.2421082999999999</v>
      </c>
    </row>
    <row r="673" spans="1:4">
      <c r="A673">
        <v>3.3748781999999999</v>
      </c>
      <c r="B673">
        <v>-13.31222</v>
      </c>
      <c r="C673">
        <v>-8.3521319999999992</v>
      </c>
      <c r="D673">
        <v>-5.2879924999999997</v>
      </c>
    </row>
    <row r="674" spans="1:4">
      <c r="A674">
        <v>3.3799136000000001</v>
      </c>
      <c r="B674">
        <v>-13.52083</v>
      </c>
      <c r="C674">
        <v>-7.9454120000000001</v>
      </c>
      <c r="D674">
        <v>-5.3205910000000003</v>
      </c>
    </row>
    <row r="675" spans="1:4">
      <c r="A675">
        <v>3.3849184999999999</v>
      </c>
      <c r="B675">
        <v>-13.49288</v>
      </c>
      <c r="C675">
        <v>-7.6193337000000003</v>
      </c>
      <c r="D675">
        <v>-5.3117099999999997</v>
      </c>
    </row>
    <row r="676" spans="1:4">
      <c r="A676">
        <v>3.3900454</v>
      </c>
      <c r="B676">
        <v>-13.295603</v>
      </c>
      <c r="C676">
        <v>-7.409599</v>
      </c>
      <c r="D676">
        <v>-5.1819277000000001</v>
      </c>
    </row>
    <row r="677" spans="1:4">
      <c r="A677">
        <v>3.3950198</v>
      </c>
      <c r="B677">
        <v>-13.067078</v>
      </c>
      <c r="C677">
        <v>-7.1101627000000001</v>
      </c>
      <c r="D677">
        <v>-5.0041479999999998</v>
      </c>
    </row>
    <row r="678" spans="1:4">
      <c r="A678">
        <v>3.4000552000000002</v>
      </c>
      <c r="B678">
        <v>-12.790228000000001</v>
      </c>
      <c r="C678">
        <v>-6.9911646999999997</v>
      </c>
      <c r="D678">
        <v>-4.837269</v>
      </c>
    </row>
    <row r="679" spans="1:4">
      <c r="A679">
        <v>3.4050905999999999</v>
      </c>
      <c r="B679">
        <v>-12.525148</v>
      </c>
      <c r="C679">
        <v>-7.0365386000000001</v>
      </c>
      <c r="D679">
        <v>-4.4040439999999998</v>
      </c>
    </row>
    <row r="680" spans="1:4">
      <c r="A680">
        <v>3.4101870000000001</v>
      </c>
      <c r="B680">
        <v>-12.210786000000001</v>
      </c>
      <c r="C680">
        <v>-7.1258353999999997</v>
      </c>
      <c r="D680">
        <v>-4.2101230000000003</v>
      </c>
    </row>
    <row r="681" spans="1:4">
      <c r="A681">
        <v>3.4151615999999998</v>
      </c>
      <c r="B681">
        <v>-12.00596</v>
      </c>
      <c r="C681">
        <v>-7.4143952999999998</v>
      </c>
      <c r="D681">
        <v>-3.9569573</v>
      </c>
    </row>
    <row r="682" spans="1:4">
      <c r="A682">
        <v>3.4201967999999998</v>
      </c>
      <c r="B682">
        <v>-11.881807</v>
      </c>
      <c r="C682">
        <v>-7.5399219999999998</v>
      </c>
      <c r="D682">
        <v>-3.6392462000000001</v>
      </c>
    </row>
    <row r="683" spans="1:4">
      <c r="A683">
        <v>3.4252321999999999</v>
      </c>
      <c r="B683">
        <v>-11.556307</v>
      </c>
      <c r="C683">
        <v>-7.7397070000000001</v>
      </c>
      <c r="D683">
        <v>-3.1303030000000001</v>
      </c>
    </row>
    <row r="684" spans="1:4">
      <c r="A684">
        <v>3.4303287999999998</v>
      </c>
      <c r="B684">
        <v>-11.036944999999999</v>
      </c>
      <c r="C684">
        <v>-7.9030456999999998</v>
      </c>
      <c r="D684">
        <v>-2.6437719999999998</v>
      </c>
    </row>
    <row r="685" spans="1:4">
      <c r="A685">
        <v>3.4353030000000002</v>
      </c>
      <c r="B685">
        <v>-10.514786000000001</v>
      </c>
      <c r="C685">
        <v>-8.1040534999999991</v>
      </c>
      <c r="D685">
        <v>-2.0557059999999998</v>
      </c>
    </row>
    <row r="686" spans="1:4">
      <c r="A686">
        <v>3.440369</v>
      </c>
      <c r="B686">
        <v>-9.5772189999999995</v>
      </c>
      <c r="C686">
        <v>-8.1346880000000006</v>
      </c>
      <c r="D686">
        <v>-1.8373542</v>
      </c>
    </row>
    <row r="687" spans="1:4">
      <c r="A687">
        <v>3.4453434999999999</v>
      </c>
      <c r="B687">
        <v>-8.5733200000000007</v>
      </c>
      <c r="C687">
        <v>-8.1363249999999994</v>
      </c>
      <c r="D687">
        <v>-1.6168130000000001</v>
      </c>
    </row>
    <row r="688" spans="1:4">
      <c r="A688">
        <v>3.4504701999999998</v>
      </c>
      <c r="B688">
        <v>-7.5122795</v>
      </c>
      <c r="C688">
        <v>-8.0574320000000004</v>
      </c>
      <c r="D688">
        <v>-1.4384127</v>
      </c>
    </row>
    <row r="689" spans="1:4">
      <c r="A689">
        <v>3.4554445999999999</v>
      </c>
      <c r="B689">
        <v>-6.4844160000000004</v>
      </c>
      <c r="C689">
        <v>-7.823099</v>
      </c>
      <c r="D689">
        <v>-1.2192441999999999</v>
      </c>
    </row>
    <row r="690" spans="1:4">
      <c r="A690">
        <v>3.46048</v>
      </c>
      <c r="B690">
        <v>-5.5351815000000002</v>
      </c>
      <c r="C690">
        <v>-7.5005379999999997</v>
      </c>
      <c r="D690">
        <v>-0.90985879999999997</v>
      </c>
    </row>
    <row r="691" spans="1:4">
      <c r="A691">
        <v>3.4655154000000001</v>
      </c>
      <c r="B691">
        <v>-4.4562749999999998</v>
      </c>
      <c r="C691">
        <v>-7.0145283000000003</v>
      </c>
      <c r="D691">
        <v>-0.75472459999999997</v>
      </c>
    </row>
    <row r="692" spans="1:4">
      <c r="A692">
        <v>3.4706117999999999</v>
      </c>
      <c r="B692">
        <v>-3.3419104000000002</v>
      </c>
      <c r="C692">
        <v>-6.2642373999999998</v>
      </c>
      <c r="D692">
        <v>-0.67260169999999997</v>
      </c>
    </row>
    <row r="693" spans="1:4">
      <c r="A693">
        <v>3.4755862</v>
      </c>
      <c r="B693">
        <v>-2.2821174000000002</v>
      </c>
      <c r="C693">
        <v>-5.1440250000000001</v>
      </c>
      <c r="D693">
        <v>-1.1358111</v>
      </c>
    </row>
    <row r="694" spans="1:4">
      <c r="A694">
        <v>3.4806216000000001</v>
      </c>
      <c r="B694">
        <v>-1.3742175000000001</v>
      </c>
      <c r="C694">
        <v>-3.4837189</v>
      </c>
      <c r="D694">
        <v>-1.7380846000000001</v>
      </c>
    </row>
    <row r="695" spans="1:4">
      <c r="A695">
        <v>3.4856569999999998</v>
      </c>
      <c r="B695">
        <v>-0.50017095</v>
      </c>
      <c r="C695">
        <v>-1.3078156000000001</v>
      </c>
      <c r="D695">
        <v>-2.3839090000000001</v>
      </c>
    </row>
    <row r="696" spans="1:4">
      <c r="A696">
        <v>3.4907534</v>
      </c>
      <c r="B696">
        <v>0.61726165</v>
      </c>
      <c r="C696">
        <v>2.3737783000000001</v>
      </c>
      <c r="D696">
        <v>-2.9536585999999998</v>
      </c>
    </row>
    <row r="697" spans="1:4">
      <c r="A697">
        <v>3.4957278000000001</v>
      </c>
      <c r="B697">
        <v>2.9891782</v>
      </c>
      <c r="C697">
        <v>9.0930610000000005</v>
      </c>
      <c r="D697">
        <v>-3.5008767000000001</v>
      </c>
    </row>
    <row r="698" spans="1:4">
      <c r="A698">
        <v>3.5007632000000002</v>
      </c>
      <c r="B698">
        <v>7.7611976</v>
      </c>
      <c r="C698">
        <v>22.646086</v>
      </c>
      <c r="D698">
        <v>-3.4388250999999999</v>
      </c>
    </row>
    <row r="699" spans="1:4">
      <c r="A699">
        <v>3.5057985999999999</v>
      </c>
      <c r="B699">
        <v>11.79569</v>
      </c>
      <c r="C699">
        <v>30.143699999999999</v>
      </c>
      <c r="D699">
        <v>-7.2676395999999999</v>
      </c>
    </row>
    <row r="700" spans="1:4">
      <c r="A700">
        <v>3.5108950000000001</v>
      </c>
      <c r="B700">
        <v>7.7191877</v>
      </c>
      <c r="C700">
        <v>30.013023</v>
      </c>
      <c r="D700">
        <v>-16.896447999999999</v>
      </c>
    </row>
    <row r="701" spans="1:4">
      <c r="A701">
        <v>3.5158694000000001</v>
      </c>
      <c r="B701">
        <v>4.7885739999999997</v>
      </c>
      <c r="C701">
        <v>29.884011999999998</v>
      </c>
      <c r="D701">
        <v>-15.657064999999999</v>
      </c>
    </row>
    <row r="702" spans="1:4">
      <c r="A702">
        <v>3.5209047999999998</v>
      </c>
      <c r="B702">
        <v>7.5957090000000003</v>
      </c>
      <c r="C702">
        <v>29.765034</v>
      </c>
      <c r="D702">
        <v>-9.2828859999999995</v>
      </c>
    </row>
    <row r="703" spans="1:4">
      <c r="A703">
        <v>3.5259097000000001</v>
      </c>
      <c r="B703">
        <v>12.466851999999999</v>
      </c>
      <c r="C703">
        <v>29.350607</v>
      </c>
      <c r="D703">
        <v>-2.7955581999999999</v>
      </c>
    </row>
    <row r="704" spans="1:4">
      <c r="A704">
        <v>3.5310366000000002</v>
      </c>
      <c r="B704">
        <v>17.375724999999999</v>
      </c>
      <c r="C704">
        <v>28.293621000000002</v>
      </c>
      <c r="D704">
        <v>1.5929962</v>
      </c>
    </row>
    <row r="705" spans="1:4">
      <c r="A705">
        <v>3.5360109999999998</v>
      </c>
      <c r="B705">
        <v>20.338370999999999</v>
      </c>
      <c r="C705">
        <v>29.29551</v>
      </c>
      <c r="D705">
        <v>2.7123678</v>
      </c>
    </row>
    <row r="706" spans="1:4">
      <c r="A706">
        <v>3.541077</v>
      </c>
      <c r="B706">
        <v>20.573286</v>
      </c>
      <c r="C706">
        <v>29.393045000000001</v>
      </c>
      <c r="D706">
        <v>1.7615144</v>
      </c>
    </row>
    <row r="707" spans="1:4">
      <c r="A707">
        <v>3.5460512999999998</v>
      </c>
      <c r="B707">
        <v>18.100660000000001</v>
      </c>
      <c r="C707">
        <v>28.697666000000002</v>
      </c>
      <c r="D707">
        <v>0.72763215999999997</v>
      </c>
    </row>
    <row r="708" spans="1:4">
      <c r="A708">
        <v>3.5511781999999998</v>
      </c>
      <c r="B708">
        <v>14.629144999999999</v>
      </c>
      <c r="C708">
        <v>26.965267000000001</v>
      </c>
      <c r="D708">
        <v>0.63114524000000005</v>
      </c>
    </row>
    <row r="709" spans="1:4">
      <c r="A709">
        <v>3.5561525999999999</v>
      </c>
      <c r="B709">
        <v>11.942766000000001</v>
      </c>
      <c r="C709">
        <v>25.123100000000001</v>
      </c>
      <c r="D709">
        <v>0.87501675000000001</v>
      </c>
    </row>
    <row r="710" spans="1:4">
      <c r="A710">
        <v>3.561188</v>
      </c>
      <c r="B710">
        <v>9.8727509999999992</v>
      </c>
      <c r="C710">
        <v>23.413820000000001</v>
      </c>
      <c r="D710">
        <v>1.0462327</v>
      </c>
    </row>
    <row r="711" spans="1:4">
      <c r="A711">
        <v>3.5662235999999998</v>
      </c>
      <c r="B711">
        <v>7.7396827000000004</v>
      </c>
      <c r="C711">
        <v>21.82574</v>
      </c>
      <c r="D711">
        <v>1.3603419000000001</v>
      </c>
    </row>
    <row r="712" spans="1:4">
      <c r="A712">
        <v>3.5713197999999999</v>
      </c>
      <c r="B712">
        <v>5.432544</v>
      </c>
      <c r="C712">
        <v>20.177969999999998</v>
      </c>
      <c r="D712">
        <v>1.3218099000000001</v>
      </c>
    </row>
    <row r="713" spans="1:4">
      <c r="A713">
        <v>3.5762942</v>
      </c>
      <c r="B713">
        <v>2.8289778000000001</v>
      </c>
      <c r="C713">
        <v>18.752678</v>
      </c>
      <c r="D713">
        <v>0.90000104999999997</v>
      </c>
    </row>
    <row r="714" spans="1:4">
      <c r="A714">
        <v>3.5813296000000001</v>
      </c>
      <c r="B714">
        <v>0.98810969999999998</v>
      </c>
      <c r="C714">
        <v>17.205254</v>
      </c>
      <c r="D714">
        <v>0.10738468</v>
      </c>
    </row>
    <row r="715" spans="1:4">
      <c r="A715">
        <v>3.5863649999999998</v>
      </c>
      <c r="B715">
        <v>-5.419123E-2</v>
      </c>
      <c r="C715">
        <v>15.455883</v>
      </c>
      <c r="D715">
        <v>-0.77363720000000002</v>
      </c>
    </row>
    <row r="716" spans="1:4">
      <c r="A716">
        <v>3.5914614</v>
      </c>
      <c r="B716">
        <v>-0.19027737</v>
      </c>
      <c r="C716">
        <v>13.363227999999999</v>
      </c>
      <c r="D716">
        <v>-1.7794089</v>
      </c>
    </row>
    <row r="717" spans="1:4">
      <c r="A717">
        <v>3.5964358000000001</v>
      </c>
      <c r="B717">
        <v>0.29041800000000001</v>
      </c>
      <c r="C717">
        <v>11.261547</v>
      </c>
      <c r="D717">
        <v>-2.3637823999999998</v>
      </c>
    </row>
    <row r="718" spans="1:4">
      <c r="A718">
        <v>3.6014712000000002</v>
      </c>
      <c r="B718">
        <v>1.0753432999999999</v>
      </c>
      <c r="C718">
        <v>9.1618019999999998</v>
      </c>
      <c r="D718">
        <v>-2.3751660000000001</v>
      </c>
    </row>
    <row r="719" spans="1:4">
      <c r="A719">
        <v>3.6065065999999999</v>
      </c>
      <c r="B719">
        <v>1.7940669</v>
      </c>
      <c r="C719">
        <v>7.2624702000000001</v>
      </c>
      <c r="D719">
        <v>-2.1306148</v>
      </c>
    </row>
    <row r="720" spans="1:4">
      <c r="A720">
        <v>3.6116030000000001</v>
      </c>
      <c r="B720">
        <v>2.1743450000000002</v>
      </c>
      <c r="C720">
        <v>5.4980307000000002</v>
      </c>
      <c r="D720">
        <v>-1.8857447000000001</v>
      </c>
    </row>
    <row r="721" spans="1:4">
      <c r="A721">
        <v>3.6165774000000002</v>
      </c>
      <c r="B721">
        <v>2.517719</v>
      </c>
      <c r="C721">
        <v>3.9046050000000001</v>
      </c>
      <c r="D721">
        <v>-1.6222112</v>
      </c>
    </row>
    <row r="722" spans="1:4">
      <c r="A722">
        <v>3.6216127999999999</v>
      </c>
      <c r="B722">
        <v>2.9790760999999999</v>
      </c>
      <c r="C722">
        <v>2.5962477000000002</v>
      </c>
      <c r="D722">
        <v>-1.4732141000000001</v>
      </c>
    </row>
    <row r="723" spans="1:4">
      <c r="A723">
        <v>3.6266482</v>
      </c>
      <c r="B723">
        <v>3.5714049999999999</v>
      </c>
      <c r="C723">
        <v>1.421217</v>
      </c>
      <c r="D723">
        <v>-1.3345940000000001</v>
      </c>
    </row>
    <row r="724" spans="1:4">
      <c r="A724">
        <v>3.6317446000000002</v>
      </c>
      <c r="B724">
        <v>3.9195774000000001</v>
      </c>
      <c r="C724">
        <v>0.31749440000000001</v>
      </c>
      <c r="D724">
        <v>-1.2746438</v>
      </c>
    </row>
    <row r="725" spans="1:4">
      <c r="A725">
        <v>3.6367189999999998</v>
      </c>
      <c r="B725">
        <v>4.3321886000000003</v>
      </c>
      <c r="C725">
        <v>-0.69220066000000002</v>
      </c>
      <c r="D725">
        <v>-1.3815630000000001</v>
      </c>
    </row>
    <row r="726" spans="1:4">
      <c r="A726">
        <v>3.6418154</v>
      </c>
      <c r="B726">
        <v>4.5836069999999998</v>
      </c>
      <c r="C726">
        <v>-1.6751204</v>
      </c>
      <c r="D726">
        <v>-1.4838344000000001</v>
      </c>
    </row>
    <row r="727" spans="1:4">
      <c r="A727">
        <v>3.6467898000000001</v>
      </c>
      <c r="B727">
        <v>4.6805987</v>
      </c>
      <c r="C727">
        <v>-2.6586533000000001</v>
      </c>
      <c r="D727">
        <v>-1.7118556</v>
      </c>
    </row>
    <row r="728" spans="1:4">
      <c r="A728">
        <v>3.6518861999999999</v>
      </c>
      <c r="B728">
        <v>4.7472180000000002</v>
      </c>
      <c r="C728">
        <v>-3.6645813</v>
      </c>
      <c r="D728">
        <v>-2.3727083000000002</v>
      </c>
    </row>
    <row r="729" spans="1:4">
      <c r="A729">
        <v>3.6568605999999999</v>
      </c>
      <c r="B729">
        <v>4.7251662999999997</v>
      </c>
      <c r="C729">
        <v>-4.6214589999999998</v>
      </c>
      <c r="D729">
        <v>-2.9996474000000002</v>
      </c>
    </row>
    <row r="730" spans="1:4">
      <c r="A730">
        <v>3.661896</v>
      </c>
      <c r="B730">
        <v>4.7948804000000003</v>
      </c>
      <c r="C730">
        <v>-5.4846162999999999</v>
      </c>
      <c r="D730">
        <v>-3.5182495</v>
      </c>
    </row>
    <row r="731" spans="1:4">
      <c r="A731">
        <v>3.6669314000000002</v>
      </c>
      <c r="B731">
        <v>4.9230875999999997</v>
      </c>
      <c r="C731">
        <v>-6.2698802999999996</v>
      </c>
      <c r="D731">
        <v>-4.0891570000000002</v>
      </c>
    </row>
    <row r="732" spans="1:4">
      <c r="A732">
        <v>3.6720278</v>
      </c>
      <c r="B732">
        <v>5.1643124</v>
      </c>
      <c r="C732">
        <v>-7.0091770000000002</v>
      </c>
      <c r="D732">
        <v>-4.7632510000000003</v>
      </c>
    </row>
    <row r="733" spans="1:4">
      <c r="A733">
        <v>3.6770022</v>
      </c>
      <c r="B733">
        <v>5.4214409999999997</v>
      </c>
      <c r="C733">
        <v>-7.7080890000000002</v>
      </c>
      <c r="D733">
        <v>-5.2173777000000001</v>
      </c>
    </row>
    <row r="734" spans="1:4">
      <c r="A734">
        <v>3.6820376000000001</v>
      </c>
      <c r="B734">
        <v>5.7283210000000002</v>
      </c>
      <c r="C734">
        <v>-8.3467599999999997</v>
      </c>
      <c r="D734">
        <v>-5.9093200000000001</v>
      </c>
    </row>
    <row r="735" spans="1:4">
      <c r="A735">
        <v>3.6870729999999998</v>
      </c>
      <c r="B735">
        <v>6.0135893999999999</v>
      </c>
      <c r="C735">
        <v>-8.9551470000000002</v>
      </c>
      <c r="D735">
        <v>-6.387397</v>
      </c>
    </row>
    <row r="736" spans="1:4">
      <c r="A736">
        <v>3.6921694</v>
      </c>
      <c r="B736">
        <v>6.3689593999999996</v>
      </c>
      <c r="C736">
        <v>-9.4686470000000007</v>
      </c>
      <c r="D736">
        <v>-6.6783809999999999</v>
      </c>
    </row>
    <row r="737" spans="1:4">
      <c r="A737">
        <v>3.6971438000000001</v>
      </c>
      <c r="B737">
        <v>6.612006</v>
      </c>
      <c r="C737">
        <v>-9.9333849999999995</v>
      </c>
      <c r="D737">
        <v>-6.8911249999999997</v>
      </c>
    </row>
    <row r="738" spans="1:4">
      <c r="A738">
        <v>3.7021791999999998</v>
      </c>
      <c r="B738">
        <v>6.8405959999999997</v>
      </c>
      <c r="C738">
        <v>-10.449450499999999</v>
      </c>
      <c r="D738">
        <v>-6.943492</v>
      </c>
    </row>
    <row r="739" spans="1:4">
      <c r="A739">
        <v>3.7072145999999999</v>
      </c>
      <c r="B739">
        <v>6.8474754999999998</v>
      </c>
      <c r="C739">
        <v>-11.038432999999999</v>
      </c>
      <c r="D739">
        <v>-6.8179803000000003</v>
      </c>
    </row>
    <row r="740" spans="1:4">
      <c r="A740">
        <v>3.7123110000000001</v>
      </c>
      <c r="B740">
        <v>6.7877340000000004</v>
      </c>
      <c r="C740">
        <v>-11.575218</v>
      </c>
      <c r="D740">
        <v>-6.6688004000000003</v>
      </c>
    </row>
    <row r="741" spans="1:4">
      <c r="A741">
        <v>3.7172855999999999</v>
      </c>
      <c r="B741">
        <v>6.6527419999999999</v>
      </c>
      <c r="C741">
        <v>-12.158636</v>
      </c>
      <c r="D741">
        <v>-6.6324529999999999</v>
      </c>
    </row>
    <row r="742" spans="1:4">
      <c r="A742">
        <v>3.7223207999999999</v>
      </c>
      <c r="B742">
        <v>6.5061980000000004</v>
      </c>
      <c r="C742">
        <v>-12.767495</v>
      </c>
      <c r="D742">
        <v>-6.4834522999999997</v>
      </c>
    </row>
    <row r="743" spans="1:4">
      <c r="A743">
        <v>3.7273562</v>
      </c>
      <c r="B743">
        <v>6.2652216000000003</v>
      </c>
      <c r="C743">
        <v>-13.332155999999999</v>
      </c>
      <c r="D743">
        <v>-6.5178304000000002</v>
      </c>
    </row>
    <row r="744" spans="1:4">
      <c r="A744">
        <v>3.7324529000000002</v>
      </c>
      <c r="B744">
        <v>6.0508649999999999</v>
      </c>
      <c r="C744">
        <v>-13.880989</v>
      </c>
      <c r="D744">
        <v>-6.6279396999999998</v>
      </c>
    </row>
    <row r="745" spans="1:4">
      <c r="A745">
        <v>3.7374269999999998</v>
      </c>
      <c r="B745">
        <v>5.8544640000000001</v>
      </c>
      <c r="C745">
        <v>-14.317712</v>
      </c>
      <c r="D745">
        <v>-6.6934833999999999</v>
      </c>
    </row>
    <row r="746" spans="1:4">
      <c r="A746">
        <v>3.7424930000000001</v>
      </c>
      <c r="B746">
        <v>5.8278546000000002</v>
      </c>
      <c r="C746">
        <v>-14.590083999999999</v>
      </c>
      <c r="D746">
        <v>-6.7690830000000002</v>
      </c>
    </row>
    <row r="747" spans="1:4">
      <c r="A747">
        <v>3.7474669999999999</v>
      </c>
      <c r="B747">
        <v>5.8512497000000003</v>
      </c>
      <c r="C747">
        <v>-14.835153</v>
      </c>
      <c r="D747">
        <v>-6.8849745000000002</v>
      </c>
    </row>
    <row r="748" spans="1:4">
      <c r="A748">
        <v>3.7525941999999999</v>
      </c>
      <c r="B748">
        <v>5.8991959999999999</v>
      </c>
      <c r="C748">
        <v>-14.944798</v>
      </c>
      <c r="D748">
        <v>-6.8169556</v>
      </c>
    </row>
    <row r="749" spans="1:4">
      <c r="A749">
        <v>3.7575685999999999</v>
      </c>
      <c r="B749">
        <v>6.2205396000000004</v>
      </c>
      <c r="C749">
        <v>-14.920339999999999</v>
      </c>
      <c r="D749">
        <v>-6.6815534000000003</v>
      </c>
    </row>
    <row r="750" spans="1:4">
      <c r="A750">
        <v>3.7626040000000001</v>
      </c>
      <c r="B750">
        <v>6.5760360000000002</v>
      </c>
      <c r="C750">
        <v>-14.749295999999999</v>
      </c>
      <c r="D750">
        <v>-6.2573460000000001</v>
      </c>
    </row>
    <row r="751" spans="1:4">
      <c r="A751">
        <v>3.7676090000000002</v>
      </c>
      <c r="B751">
        <v>6.8023379999999998</v>
      </c>
      <c r="C751">
        <v>-14.347523000000001</v>
      </c>
      <c r="D751">
        <v>-5.9297576000000003</v>
      </c>
    </row>
    <row r="752" spans="1:4">
      <c r="A752">
        <v>3.7727358</v>
      </c>
      <c r="B752">
        <v>6.7814535999999999</v>
      </c>
      <c r="C752">
        <v>-13.710531</v>
      </c>
      <c r="D752">
        <v>-5.2900239999999998</v>
      </c>
    </row>
    <row r="753" spans="1:4">
      <c r="A753">
        <v>3.7777102</v>
      </c>
      <c r="B753">
        <v>6.6707463000000002</v>
      </c>
      <c r="C753">
        <v>-12.893091999999999</v>
      </c>
      <c r="D753">
        <v>-4.9918009999999997</v>
      </c>
    </row>
    <row r="754" spans="1:4">
      <c r="A754">
        <v>3.7827456000000002</v>
      </c>
      <c r="B754">
        <v>6.1705455999999996</v>
      </c>
      <c r="C754">
        <v>-11.982894</v>
      </c>
      <c r="D754">
        <v>-4.6420855999999997</v>
      </c>
    </row>
    <row r="755" spans="1:4">
      <c r="A755">
        <v>3.7877809999999998</v>
      </c>
      <c r="B755">
        <v>5.6425770000000002</v>
      </c>
      <c r="C755">
        <v>-11.042227</v>
      </c>
      <c r="D755">
        <v>-4.4292603000000002</v>
      </c>
    </row>
    <row r="756" spans="1:4">
      <c r="A756">
        <v>3.7928774000000001</v>
      </c>
      <c r="B756">
        <v>4.9099126000000002</v>
      </c>
      <c r="C756">
        <v>-10.199114</v>
      </c>
      <c r="D756">
        <v>-4.3263550000000004</v>
      </c>
    </row>
    <row r="757" spans="1:4">
      <c r="A757">
        <v>3.7978518000000001</v>
      </c>
      <c r="B757">
        <v>4.1095360000000003</v>
      </c>
      <c r="C757">
        <v>-9.3808330000000009</v>
      </c>
      <c r="D757">
        <v>-4.4050817000000002</v>
      </c>
    </row>
    <row r="758" spans="1:4">
      <c r="A758">
        <v>3.8028871999999998</v>
      </c>
      <c r="B758">
        <v>3.2942914999999999</v>
      </c>
      <c r="C758">
        <v>-8.6432749999999992</v>
      </c>
      <c r="D758">
        <v>-4.4383574000000001</v>
      </c>
    </row>
    <row r="759" spans="1:4">
      <c r="A759">
        <v>3.8078919999999998</v>
      </c>
      <c r="B759">
        <v>2.5518546</v>
      </c>
      <c r="C759">
        <v>-7.9321384000000004</v>
      </c>
      <c r="D759">
        <v>-4.5154557000000004</v>
      </c>
    </row>
    <row r="760" spans="1:4">
      <c r="A760">
        <v>3.8130190000000002</v>
      </c>
      <c r="B760">
        <v>1.8691579</v>
      </c>
      <c r="C760">
        <v>-7.4293899999999997</v>
      </c>
      <c r="D760">
        <v>-4.8507284999999998</v>
      </c>
    </row>
    <row r="761" spans="1:4">
      <c r="A761">
        <v>3.8179934000000002</v>
      </c>
      <c r="B761">
        <v>1.2129185</v>
      </c>
      <c r="C761">
        <v>-7.044943</v>
      </c>
      <c r="D761">
        <v>-5.1890454000000004</v>
      </c>
    </row>
    <row r="762" spans="1:4">
      <c r="A762">
        <v>3.8230287999999999</v>
      </c>
      <c r="B762">
        <v>0.90695380000000003</v>
      </c>
      <c r="C762">
        <v>-6.798851</v>
      </c>
      <c r="D762">
        <v>-5.4915560000000001</v>
      </c>
    </row>
    <row r="763" spans="1:4">
      <c r="A763">
        <v>3.8280642</v>
      </c>
      <c r="B763">
        <v>0.88601160000000001</v>
      </c>
      <c r="C763">
        <v>-6.6949329999999998</v>
      </c>
      <c r="D763">
        <v>-5.6252630000000003</v>
      </c>
    </row>
    <row r="764" spans="1:4">
      <c r="A764">
        <v>3.8331605999999998</v>
      </c>
      <c r="B764">
        <v>1.0232782</v>
      </c>
      <c r="C764">
        <v>-6.7625656000000003</v>
      </c>
      <c r="D764">
        <v>-5.772983</v>
      </c>
    </row>
    <row r="765" spans="1:4">
      <c r="A765">
        <v>3.8381349999999999</v>
      </c>
      <c r="B765">
        <v>1.1204455</v>
      </c>
      <c r="C765">
        <v>-6.7359857999999999</v>
      </c>
      <c r="D765">
        <v>-5.6977130000000002</v>
      </c>
    </row>
    <row r="766" spans="1:4">
      <c r="A766">
        <v>3.8432010000000001</v>
      </c>
      <c r="B766">
        <v>1.4170392000000001</v>
      </c>
      <c r="C766">
        <v>-6.7347317000000002</v>
      </c>
      <c r="D766">
        <v>-5.4476933000000001</v>
      </c>
    </row>
    <row r="767" spans="1:4">
      <c r="A767">
        <v>3.8481752999999999</v>
      </c>
      <c r="B767">
        <v>1.7250544999999999</v>
      </c>
      <c r="C767">
        <v>-6.8517780000000004</v>
      </c>
      <c r="D767">
        <v>-4.7235480000000001</v>
      </c>
    </row>
    <row r="768" spans="1:4">
      <c r="A768">
        <v>3.8533021999999999</v>
      </c>
      <c r="B768">
        <v>2.2428187999999998</v>
      </c>
      <c r="C768">
        <v>-6.6702329999999996</v>
      </c>
      <c r="D768">
        <v>-3.7968150000000001</v>
      </c>
    </row>
    <row r="769" spans="1:4">
      <c r="A769">
        <v>3.8582765999999999</v>
      </c>
      <c r="B769">
        <v>2.7856969999999999</v>
      </c>
      <c r="C769">
        <v>-6.2786350000000004</v>
      </c>
      <c r="D769">
        <v>-2.8446506999999999</v>
      </c>
    </row>
    <row r="770" spans="1:4">
      <c r="A770">
        <v>3.8633120000000001</v>
      </c>
      <c r="B770">
        <v>3.3951715999999998</v>
      </c>
      <c r="C770">
        <v>-5.5540979999999998</v>
      </c>
      <c r="D770">
        <v>-2.0680976000000002</v>
      </c>
    </row>
    <row r="771" spans="1:4">
      <c r="A771">
        <v>3.8683472000000001</v>
      </c>
      <c r="B771">
        <v>4.1853885999999996</v>
      </c>
      <c r="C771">
        <v>-4.3156547999999999</v>
      </c>
      <c r="D771">
        <v>-1.4705746</v>
      </c>
    </row>
    <row r="772" spans="1:4">
      <c r="A772">
        <v>3.8734438</v>
      </c>
      <c r="B772">
        <v>4.9124699999999999</v>
      </c>
      <c r="C772">
        <v>-2.3013678</v>
      </c>
      <c r="D772">
        <v>-0.85376260000000004</v>
      </c>
    </row>
    <row r="773" spans="1:4">
      <c r="A773">
        <v>3.8784182</v>
      </c>
      <c r="B773">
        <v>6.0653319999999997</v>
      </c>
      <c r="C773">
        <v>0.79544159999999997</v>
      </c>
      <c r="D773">
        <v>7.0219519999999994E-2</v>
      </c>
    </row>
    <row r="774" spans="1:4">
      <c r="A774">
        <v>3.8834536000000002</v>
      </c>
      <c r="B774">
        <v>7.8632106999999998</v>
      </c>
      <c r="C774">
        <v>5.725651</v>
      </c>
      <c r="D774">
        <v>1.2214646</v>
      </c>
    </row>
    <row r="775" spans="1:4">
      <c r="A775">
        <v>3.8884889999999999</v>
      </c>
      <c r="B775">
        <v>11.699807</v>
      </c>
      <c r="C775">
        <v>14.440123</v>
      </c>
      <c r="D775">
        <v>0.9565089</v>
      </c>
    </row>
    <row r="776" spans="1:4">
      <c r="A776">
        <v>3.8935854000000001</v>
      </c>
      <c r="B776">
        <v>14.574344999999999</v>
      </c>
      <c r="C776">
        <v>27.014126000000001</v>
      </c>
      <c r="D776">
        <v>-4.1827449999999997</v>
      </c>
    </row>
    <row r="777" spans="1:4">
      <c r="A777">
        <v>3.8985598000000001</v>
      </c>
      <c r="B777">
        <v>9.8692049999999991</v>
      </c>
      <c r="C777">
        <v>30.539439999999999</v>
      </c>
      <c r="D777">
        <v>-11.735657</v>
      </c>
    </row>
    <row r="778" spans="1:4">
      <c r="A778">
        <v>3.9035951999999998</v>
      </c>
      <c r="B778">
        <v>1.064951</v>
      </c>
      <c r="C778">
        <v>30.497540000000001</v>
      </c>
      <c r="D778">
        <v>-14.361340999999999</v>
      </c>
    </row>
    <row r="779" spans="1:4">
      <c r="A779">
        <v>3.9086306</v>
      </c>
      <c r="B779">
        <v>-3.2341354</v>
      </c>
      <c r="C779">
        <v>21.830921</v>
      </c>
      <c r="D779">
        <v>-5.6646165999999996</v>
      </c>
    </row>
    <row r="780" spans="1:4">
      <c r="A780">
        <v>3.9137270000000002</v>
      </c>
      <c r="B780">
        <v>-1.8333626000000001</v>
      </c>
      <c r="C780">
        <v>13.013282999999999</v>
      </c>
      <c r="D780">
        <v>4.5200290000000001</v>
      </c>
    </row>
    <row r="781" spans="1:4">
      <c r="A781">
        <v>3.9187013999999998</v>
      </c>
      <c r="B781">
        <v>1.520966</v>
      </c>
      <c r="C781">
        <v>8.1256640000000004</v>
      </c>
      <c r="D781">
        <v>9.1872699999999998</v>
      </c>
    </row>
    <row r="782" spans="1:4">
      <c r="A782">
        <v>3.9237367999999999</v>
      </c>
      <c r="B782">
        <v>4.9140943999999998</v>
      </c>
      <c r="C782">
        <v>5.9928600000000003</v>
      </c>
      <c r="D782">
        <v>11.601361000000001</v>
      </c>
    </row>
    <row r="783" spans="1:4">
      <c r="A783">
        <v>3.9287722</v>
      </c>
      <c r="B783">
        <v>9.0163049999999991</v>
      </c>
      <c r="C783">
        <v>5.1373262000000004</v>
      </c>
      <c r="D783">
        <v>11.41635</v>
      </c>
    </row>
    <row r="784" spans="1:4">
      <c r="A784">
        <v>3.9338685999999998</v>
      </c>
      <c r="B784">
        <v>13.169306000000001</v>
      </c>
      <c r="C784">
        <v>6.0952529999999996</v>
      </c>
      <c r="D784">
        <v>9.9939060000000008</v>
      </c>
    </row>
    <row r="785" spans="1:4">
      <c r="A785">
        <v>3.9388429999999999</v>
      </c>
      <c r="B785">
        <v>16.920738</v>
      </c>
      <c r="C785">
        <v>8.5532529999999998</v>
      </c>
      <c r="D785">
        <v>8.6562020000000004</v>
      </c>
    </row>
    <row r="786" spans="1:4">
      <c r="A786">
        <v>3.9439090000000001</v>
      </c>
      <c r="B786">
        <v>20.536885999999999</v>
      </c>
      <c r="C786">
        <v>11.363308999999999</v>
      </c>
      <c r="D786">
        <v>7.0977106000000001</v>
      </c>
    </row>
    <row r="787" spans="1:4">
      <c r="A787">
        <v>3.9488832999999999</v>
      </c>
      <c r="B787">
        <v>22.736014999999998</v>
      </c>
      <c r="C787">
        <v>14.043958999999999</v>
      </c>
      <c r="D787">
        <v>6.3264329999999998</v>
      </c>
    </row>
    <row r="788" spans="1:4">
      <c r="A788">
        <v>3.9540101999999999</v>
      </c>
      <c r="B788">
        <v>22.692326000000001</v>
      </c>
      <c r="C788">
        <v>15.932988999999999</v>
      </c>
      <c r="D788">
        <v>5.9281829999999998</v>
      </c>
    </row>
    <row r="789" spans="1:4">
      <c r="A789">
        <v>3.9589846</v>
      </c>
      <c r="B789">
        <v>20.603012</v>
      </c>
      <c r="C789">
        <v>16.904140000000002</v>
      </c>
      <c r="D789">
        <v>5.5909599999999999</v>
      </c>
    </row>
    <row r="790" spans="1:4">
      <c r="A790">
        <v>3.9640200000000001</v>
      </c>
      <c r="B790">
        <v>17.711624</v>
      </c>
      <c r="C790">
        <v>17.378506000000002</v>
      </c>
      <c r="D790">
        <v>5.6312366000000003</v>
      </c>
    </row>
    <row r="791" spans="1:4">
      <c r="A791">
        <v>3.9690553999999998</v>
      </c>
      <c r="B791">
        <v>12.210041</v>
      </c>
      <c r="C791">
        <v>17.973946000000002</v>
      </c>
      <c r="D791">
        <v>5.1016602999999998</v>
      </c>
    </row>
    <row r="792" spans="1:4">
      <c r="A792">
        <v>3.9741518</v>
      </c>
      <c r="B792">
        <v>9.7749930000000003</v>
      </c>
      <c r="C792">
        <v>17.877894999999999</v>
      </c>
      <c r="D792">
        <v>4.4640930000000001</v>
      </c>
    </row>
    <row r="793" spans="1:4">
      <c r="A793">
        <v>3.9791262000000001</v>
      </c>
      <c r="B793">
        <v>7.2419549999999999</v>
      </c>
      <c r="C793">
        <v>17.290120999999999</v>
      </c>
      <c r="D793">
        <v>3.7065093999999998</v>
      </c>
    </row>
    <row r="794" spans="1:4">
      <c r="A794">
        <v>3.9841616000000002</v>
      </c>
      <c r="B794">
        <v>4.6920679999999999</v>
      </c>
      <c r="C794">
        <v>15.972659</v>
      </c>
      <c r="D794">
        <v>2.7419090000000002</v>
      </c>
    </row>
    <row r="795" spans="1:4">
      <c r="A795">
        <v>3.9891969999999999</v>
      </c>
      <c r="B795">
        <v>2.3073644999999998</v>
      </c>
      <c r="C795">
        <v>14.344708000000001</v>
      </c>
      <c r="D795">
        <v>1.7034252000000001</v>
      </c>
    </row>
    <row r="796" spans="1:4">
      <c r="A796">
        <v>3.9942934999999999</v>
      </c>
      <c r="B796">
        <v>0.22171115999999999</v>
      </c>
      <c r="C796">
        <v>12.336427</v>
      </c>
      <c r="D796">
        <v>0.74488690000000002</v>
      </c>
    </row>
    <row r="797" spans="1:4">
      <c r="A797">
        <v>3.9992678000000002</v>
      </c>
      <c r="B797">
        <v>-1.4897146000000001</v>
      </c>
      <c r="C797">
        <v>10.384741</v>
      </c>
      <c r="D797">
        <v>-2.4951457999999999E-2</v>
      </c>
    </row>
    <row r="798" spans="1:4">
      <c r="A798">
        <v>4.0043034999999998</v>
      </c>
      <c r="B798">
        <v>-2.8183284</v>
      </c>
      <c r="C798">
        <v>8.6399019999999993</v>
      </c>
      <c r="D798">
        <v>-0.62018320000000005</v>
      </c>
    </row>
    <row r="799" spans="1:4">
      <c r="A799">
        <v>4.0093383999999999</v>
      </c>
      <c r="B799">
        <v>-4.0055440000000004</v>
      </c>
      <c r="C799">
        <v>7.2732676999999999</v>
      </c>
      <c r="D799">
        <v>-0.89344453999999995</v>
      </c>
    </row>
    <row r="800" spans="1:4">
      <c r="A800">
        <v>4.0144349999999998</v>
      </c>
      <c r="B800">
        <v>-5.1531552999999999</v>
      </c>
      <c r="C800">
        <v>5.8290959999999998</v>
      </c>
      <c r="D800">
        <v>-1.0323122</v>
      </c>
    </row>
    <row r="801" spans="1:4">
      <c r="A801">
        <v>4.0194089999999996</v>
      </c>
      <c r="B801">
        <v>-6.1956882000000002</v>
      </c>
      <c r="C801">
        <v>4.4238049999999998</v>
      </c>
      <c r="D801">
        <v>-1.1036029000000001</v>
      </c>
    </row>
    <row r="802" spans="1:4">
      <c r="A802">
        <v>4.0244445999999998</v>
      </c>
      <c r="B802">
        <v>-7.168342</v>
      </c>
      <c r="C802">
        <v>3.0404377</v>
      </c>
      <c r="D802">
        <v>-1.2393274000000001</v>
      </c>
    </row>
    <row r="803" spans="1:4">
      <c r="A803">
        <v>4.0294805</v>
      </c>
      <c r="B803">
        <v>-8.0086270000000006</v>
      </c>
      <c r="C803">
        <v>1.6158619000000001</v>
      </c>
      <c r="D803">
        <v>-1.5399020000000001</v>
      </c>
    </row>
    <row r="804" spans="1:4">
      <c r="A804">
        <v>4.0345763999999997</v>
      </c>
      <c r="B804">
        <v>-8.7331280000000007</v>
      </c>
      <c r="C804">
        <v>0.30933379999999999</v>
      </c>
      <c r="D804">
        <v>-1.7932908999999999</v>
      </c>
    </row>
    <row r="805" spans="1:4">
      <c r="A805">
        <v>4.0395513000000003</v>
      </c>
      <c r="B805">
        <v>-9.3584029999999991</v>
      </c>
      <c r="C805">
        <v>-0.89680289999999996</v>
      </c>
      <c r="D805">
        <v>-2.091237</v>
      </c>
    </row>
    <row r="806" spans="1:4">
      <c r="A806">
        <v>4.0446166999999997</v>
      </c>
      <c r="B806">
        <v>-9.940455</v>
      </c>
      <c r="C806">
        <v>-1.7704405999999999</v>
      </c>
      <c r="D806">
        <v>-2.3817482000000001</v>
      </c>
    </row>
    <row r="807" spans="1:4">
      <c r="A807">
        <v>4.0495910000000004</v>
      </c>
      <c r="B807">
        <v>-10.334892</v>
      </c>
      <c r="C807">
        <v>-2.7389245</v>
      </c>
      <c r="D807">
        <v>-2.6602774</v>
      </c>
    </row>
    <row r="808" spans="1:4">
      <c r="A808">
        <v>4.0547184999999999</v>
      </c>
      <c r="B808">
        <v>-10.485836000000001</v>
      </c>
      <c r="C808">
        <v>-3.6362079999999999</v>
      </c>
      <c r="D808">
        <v>-2.9444417999999999</v>
      </c>
    </row>
    <row r="809" spans="1:4">
      <c r="A809">
        <v>4.0596930000000002</v>
      </c>
      <c r="B809">
        <v>-10.588818</v>
      </c>
      <c r="C809">
        <v>-4.4899917</v>
      </c>
      <c r="D809">
        <v>-3.3469782000000001</v>
      </c>
    </row>
    <row r="810" spans="1:4">
      <c r="A810">
        <v>4.0647279999999997</v>
      </c>
      <c r="B810">
        <v>-10.872187</v>
      </c>
      <c r="C810">
        <v>-5.3157515999999996</v>
      </c>
      <c r="D810">
        <v>-3.5853055</v>
      </c>
    </row>
    <row r="811" spans="1:4">
      <c r="A811">
        <v>4.0697637000000002</v>
      </c>
      <c r="B811">
        <v>-11.099973</v>
      </c>
      <c r="C811">
        <v>-6.0822716000000003</v>
      </c>
      <c r="D811">
        <v>-3.7623372000000002</v>
      </c>
    </row>
    <row r="812" spans="1:4">
      <c r="A812">
        <v>4.0748600000000001</v>
      </c>
      <c r="B812">
        <v>-11.238578</v>
      </c>
      <c r="C812">
        <v>-6.9738730000000002</v>
      </c>
      <c r="D812">
        <v>-3.7423294</v>
      </c>
    </row>
    <row r="813" spans="1:4">
      <c r="A813">
        <v>4.0798344999999996</v>
      </c>
      <c r="B813">
        <v>-11.293982</v>
      </c>
      <c r="C813">
        <v>-7.5594982999999996</v>
      </c>
      <c r="D813">
        <v>-3.8251026000000001</v>
      </c>
    </row>
    <row r="814" spans="1:4">
      <c r="A814">
        <v>4.0848693999999997</v>
      </c>
      <c r="B814">
        <v>-11.365822</v>
      </c>
      <c r="C814">
        <v>-8.3933180000000007</v>
      </c>
      <c r="D814">
        <v>-3.9993763000000002</v>
      </c>
    </row>
    <row r="815" spans="1:4">
      <c r="A815">
        <v>4.0899052999999999</v>
      </c>
      <c r="B815">
        <v>-11.378817</v>
      </c>
      <c r="C815">
        <v>-9.0600640000000006</v>
      </c>
      <c r="D815">
        <v>-4.3493523999999999</v>
      </c>
    </row>
    <row r="816" spans="1:4">
      <c r="A816">
        <v>4.0950017000000001</v>
      </c>
      <c r="B816">
        <v>-11.490136</v>
      </c>
      <c r="C816">
        <v>-9.6992460000000005</v>
      </c>
      <c r="D816">
        <v>-4.8325870000000002</v>
      </c>
    </row>
    <row r="817" spans="1:4">
      <c r="A817">
        <v>4.0999755999999996</v>
      </c>
      <c r="B817">
        <v>-11.689908000000001</v>
      </c>
      <c r="C817">
        <v>-10.284972</v>
      </c>
      <c r="D817">
        <v>-5.2088213000000003</v>
      </c>
    </row>
    <row r="818" spans="1:4">
      <c r="A818">
        <v>4.1050114999999998</v>
      </c>
      <c r="B818">
        <v>-11.968811000000001</v>
      </c>
      <c r="C818">
        <v>-10.785715</v>
      </c>
      <c r="D818">
        <v>-5.5741949999999996</v>
      </c>
    </row>
    <row r="819" spans="1:4">
      <c r="A819">
        <v>4.1100463999999999</v>
      </c>
      <c r="B819">
        <v>-12.135209</v>
      </c>
      <c r="C819">
        <v>-11.106956500000001</v>
      </c>
      <c r="D819">
        <v>-5.7510376000000001</v>
      </c>
    </row>
    <row r="820" spans="1:4">
      <c r="A820">
        <v>4.1151429999999998</v>
      </c>
      <c r="B820">
        <v>-12.310783000000001</v>
      </c>
      <c r="C820">
        <v>-11.248464999999999</v>
      </c>
      <c r="D820">
        <v>-5.7822430000000002</v>
      </c>
    </row>
    <row r="821" spans="1:4">
      <c r="A821">
        <v>4.1201169999999996</v>
      </c>
      <c r="B821">
        <v>-12.465832000000001</v>
      </c>
      <c r="C821">
        <v>-11.361796999999999</v>
      </c>
      <c r="D821">
        <v>-5.7662887999999999</v>
      </c>
    </row>
    <row r="822" spans="1:4">
      <c r="A822">
        <v>4.1251530000000001</v>
      </c>
      <c r="B822">
        <v>-12.60412</v>
      </c>
      <c r="C822">
        <v>-11.451995999999999</v>
      </c>
      <c r="D822">
        <v>-5.5247545000000002</v>
      </c>
    </row>
    <row r="823" spans="1:4">
      <c r="A823">
        <v>4.1301880000000004</v>
      </c>
      <c r="B823">
        <v>-12.665656999999999</v>
      </c>
      <c r="C823">
        <v>-11.543851999999999</v>
      </c>
      <c r="D823">
        <v>-5.1720777</v>
      </c>
    </row>
    <row r="824" spans="1:4">
      <c r="A824">
        <v>4.1352843999999997</v>
      </c>
      <c r="B824">
        <v>-12.78809</v>
      </c>
      <c r="C824">
        <v>-11.475009999999999</v>
      </c>
      <c r="D824">
        <v>-5.088158</v>
      </c>
    </row>
    <row r="825" spans="1:4">
      <c r="A825">
        <v>4.1402590000000004</v>
      </c>
      <c r="B825">
        <v>-13.048601</v>
      </c>
      <c r="C825">
        <v>-11.310321999999999</v>
      </c>
      <c r="D825">
        <v>-4.6471666999999997</v>
      </c>
    </row>
    <row r="826" spans="1:4">
      <c r="A826">
        <v>4.1453246999999998</v>
      </c>
      <c r="B826">
        <v>-13.151451</v>
      </c>
      <c r="C826">
        <v>-11.068569</v>
      </c>
      <c r="D826">
        <v>-4.2407203000000004</v>
      </c>
    </row>
    <row r="827" spans="1:4">
      <c r="A827">
        <v>4.1502990000000004</v>
      </c>
      <c r="B827">
        <v>-13.116921</v>
      </c>
      <c r="C827">
        <v>-10.600273</v>
      </c>
      <c r="D827">
        <v>-4.0232859999999997</v>
      </c>
    </row>
    <row r="828" spans="1:4">
      <c r="A828">
        <v>4.1554260000000003</v>
      </c>
      <c r="B828">
        <v>-13.080228999999999</v>
      </c>
      <c r="C828">
        <v>-9.8719570000000001</v>
      </c>
      <c r="D828">
        <v>-3.9521120000000001</v>
      </c>
    </row>
    <row r="829" spans="1:4">
      <c r="A829">
        <v>4.1604004000000003</v>
      </c>
      <c r="B829">
        <v>-12.902346</v>
      </c>
      <c r="C829">
        <v>-9.1910450000000008</v>
      </c>
      <c r="D829">
        <v>-3.9405709999999998</v>
      </c>
    </row>
    <row r="830" spans="1:4">
      <c r="A830">
        <v>4.1654362999999996</v>
      </c>
      <c r="B830">
        <v>-12.674908</v>
      </c>
      <c r="C830">
        <v>-8.4594970000000007</v>
      </c>
      <c r="D830">
        <v>-4.0574684000000003</v>
      </c>
    </row>
    <row r="831" spans="1:4">
      <c r="A831">
        <v>4.170471</v>
      </c>
      <c r="B831">
        <v>-12.460901</v>
      </c>
      <c r="C831">
        <v>-7.8473170000000003</v>
      </c>
      <c r="D831">
        <v>-4.4863289999999996</v>
      </c>
    </row>
    <row r="832" spans="1:4">
      <c r="A832">
        <v>4.1755675999999999</v>
      </c>
      <c r="B832">
        <v>-12.334352000000001</v>
      </c>
      <c r="C832">
        <v>-7.3683652999999998</v>
      </c>
      <c r="D832">
        <v>-4.9065045999999999</v>
      </c>
    </row>
    <row r="833" spans="1:4">
      <c r="A833">
        <v>4.1805424999999996</v>
      </c>
      <c r="B833">
        <v>-12.345772</v>
      </c>
      <c r="C833">
        <v>-6.9268510000000001</v>
      </c>
      <c r="D833">
        <v>-5.0560999999999998</v>
      </c>
    </row>
    <row r="834" spans="1:4">
      <c r="A834">
        <v>4.1855773999999997</v>
      </c>
      <c r="B834">
        <v>-12.471453</v>
      </c>
      <c r="C834">
        <v>-6.5078997999999997</v>
      </c>
      <c r="D834">
        <v>-4.7552669999999999</v>
      </c>
    </row>
    <row r="835" spans="1:4">
      <c r="A835">
        <v>4.1906132999999999</v>
      </c>
      <c r="B835">
        <v>-12.487007999999999</v>
      </c>
      <c r="C835">
        <v>-6.1472340000000001</v>
      </c>
      <c r="D835">
        <v>-4.3424125</v>
      </c>
    </row>
    <row r="836" spans="1:4">
      <c r="A836">
        <v>4.1957097000000001</v>
      </c>
      <c r="B836">
        <v>-12.450941</v>
      </c>
      <c r="C836">
        <v>-6.0567450000000003</v>
      </c>
      <c r="D836">
        <v>-4.0207699999999997</v>
      </c>
    </row>
    <row r="837" spans="1:4">
      <c r="A837">
        <v>4.2006839999999999</v>
      </c>
      <c r="B837">
        <v>-12.500742000000001</v>
      </c>
      <c r="C837">
        <v>-6.1202283</v>
      </c>
      <c r="D837">
        <v>-3.8202910000000001</v>
      </c>
    </row>
    <row r="838" spans="1:4">
      <c r="A838">
        <v>4.2057190000000002</v>
      </c>
      <c r="B838">
        <v>-12.3336735</v>
      </c>
      <c r="C838">
        <v>-6.1776457000000002</v>
      </c>
      <c r="D838">
        <v>-3.7547388000000002</v>
      </c>
    </row>
    <row r="839" spans="1:4">
      <c r="A839">
        <v>4.2107549999999998</v>
      </c>
      <c r="B839">
        <v>-12.055087</v>
      </c>
      <c r="C839">
        <v>-6.2460937999999997</v>
      </c>
      <c r="D839">
        <v>-3.4405290000000002</v>
      </c>
    </row>
    <row r="840" spans="1:4">
      <c r="A840">
        <v>4.2158512999999997</v>
      </c>
      <c r="B840">
        <v>-11.671465</v>
      </c>
      <c r="C840">
        <v>-6.3288260000000003</v>
      </c>
      <c r="D840">
        <v>-2.7169517999999999</v>
      </c>
    </row>
    <row r="841" spans="1:4">
      <c r="A841">
        <v>4.2208256999999998</v>
      </c>
      <c r="B841">
        <v>-11.03257</v>
      </c>
      <c r="C841">
        <v>-6.3899774999999996</v>
      </c>
      <c r="D841">
        <v>-2.0726084999999999</v>
      </c>
    </row>
    <row r="842" spans="1:4">
      <c r="A842">
        <v>4.2258605999999999</v>
      </c>
      <c r="B842">
        <v>-10.306202000000001</v>
      </c>
      <c r="C842">
        <v>-6.4315042</v>
      </c>
      <c r="D842">
        <v>-1.4925710999999999</v>
      </c>
    </row>
    <row r="843" spans="1:4">
      <c r="A843">
        <v>4.2308965000000001</v>
      </c>
      <c r="B843">
        <v>-9.2807449999999996</v>
      </c>
      <c r="C843">
        <v>-6.4912147999999998</v>
      </c>
      <c r="D843">
        <v>-1.0737257</v>
      </c>
    </row>
    <row r="844" spans="1:4">
      <c r="A844">
        <v>4.2359929999999997</v>
      </c>
      <c r="B844">
        <v>-7.9968013999999998</v>
      </c>
      <c r="C844">
        <v>-6.3285045999999996</v>
      </c>
      <c r="D844">
        <v>-0.89795519999999995</v>
      </c>
    </row>
    <row r="845" spans="1:4">
      <c r="A845">
        <v>4.2409673000000003</v>
      </c>
      <c r="B845">
        <v>-6.7632159999999999</v>
      </c>
      <c r="C845">
        <v>-5.9757939999999996</v>
      </c>
      <c r="D845">
        <v>-0.59166929999999995</v>
      </c>
    </row>
    <row r="846" spans="1:4">
      <c r="A846">
        <v>4.2460329999999997</v>
      </c>
      <c r="B846">
        <v>-5.4617576999999997</v>
      </c>
      <c r="C846">
        <v>-5.2333727000000003</v>
      </c>
      <c r="D846">
        <v>-0.58076490000000003</v>
      </c>
    </row>
    <row r="847" spans="1:4">
      <c r="A847">
        <v>4.2510076000000003</v>
      </c>
      <c r="B847">
        <v>-4.0917683</v>
      </c>
      <c r="C847">
        <v>-4.1819134</v>
      </c>
      <c r="D847">
        <v>-0.99164735999999998</v>
      </c>
    </row>
    <row r="848" spans="1:4">
      <c r="A848">
        <v>4.2561344999999999</v>
      </c>
      <c r="B848">
        <v>-2.733943</v>
      </c>
      <c r="C848">
        <v>-2.5141849999999999</v>
      </c>
      <c r="D848">
        <v>-1.6870917999999999</v>
      </c>
    </row>
    <row r="849" spans="1:4">
      <c r="A849">
        <v>4.2611084000000004</v>
      </c>
      <c r="B849">
        <v>-1.3018734000000001</v>
      </c>
      <c r="C849">
        <v>-0.12815380000000001</v>
      </c>
      <c r="D849">
        <v>-2.353593</v>
      </c>
    </row>
    <row r="850" spans="1:4">
      <c r="A850">
        <v>4.2661442999999997</v>
      </c>
      <c r="B850">
        <v>0.34580729999999998</v>
      </c>
      <c r="C850">
        <v>3.632247</v>
      </c>
      <c r="D850">
        <v>-2.7254477000000001</v>
      </c>
    </row>
    <row r="851" spans="1:4">
      <c r="A851">
        <v>4.2711490000000003</v>
      </c>
      <c r="B851">
        <v>3.4689104999999998</v>
      </c>
      <c r="C851">
        <v>10.485431999999999</v>
      </c>
      <c r="D851">
        <v>-2.8474971999999998</v>
      </c>
    </row>
    <row r="852" spans="1:4">
      <c r="A852">
        <v>4.2762756</v>
      </c>
      <c r="B852">
        <v>8.4110250000000004</v>
      </c>
      <c r="C852">
        <v>22.878447000000001</v>
      </c>
      <c r="D852">
        <v>-3.0367563</v>
      </c>
    </row>
    <row r="853" spans="1:4">
      <c r="A853">
        <v>4.28125</v>
      </c>
      <c r="B853">
        <v>11.138992</v>
      </c>
      <c r="C853">
        <v>30.181554999999999</v>
      </c>
      <c r="D853">
        <v>-6.2675276000000002</v>
      </c>
    </row>
    <row r="854" spans="1:4">
      <c r="A854">
        <v>4.2862859999999996</v>
      </c>
      <c r="B854">
        <v>6.3995199999999999</v>
      </c>
      <c r="C854">
        <v>30.051123</v>
      </c>
      <c r="D854">
        <v>-14.463850000000001</v>
      </c>
    </row>
    <row r="855" spans="1:4">
      <c r="A855">
        <v>4.2913209999999999</v>
      </c>
      <c r="B855">
        <v>0.19947195000000001</v>
      </c>
      <c r="C855">
        <v>29.923984999999998</v>
      </c>
      <c r="D855">
        <v>-16.944787999999999</v>
      </c>
    </row>
    <row r="856" spans="1:4">
      <c r="A856">
        <v>4.2964177000000001</v>
      </c>
      <c r="B856">
        <v>2.3354805000000001</v>
      </c>
      <c r="C856">
        <v>29.812035000000002</v>
      </c>
      <c r="D856">
        <v>-9.9301770000000005</v>
      </c>
    </row>
    <row r="857" spans="1:4">
      <c r="A857">
        <v>4.3013915999999996</v>
      </c>
      <c r="B857">
        <v>8.0782070000000008</v>
      </c>
      <c r="C857">
        <v>24.319808999999999</v>
      </c>
      <c r="D857">
        <v>-2.6355183000000002</v>
      </c>
    </row>
    <row r="858" spans="1:4">
      <c r="A858">
        <v>4.3064274999999999</v>
      </c>
      <c r="B858">
        <v>13.252554</v>
      </c>
      <c r="C858">
        <v>22.761368000000001</v>
      </c>
      <c r="D858">
        <v>1.7082371999999999</v>
      </c>
    </row>
    <row r="859" spans="1:4">
      <c r="A859">
        <v>4.3114319999999999</v>
      </c>
      <c r="B859">
        <v>15.730067999999999</v>
      </c>
      <c r="C859">
        <v>23.385522999999999</v>
      </c>
      <c r="D859">
        <v>4.1591472999999999</v>
      </c>
    </row>
    <row r="860" spans="1:4">
      <c r="A860">
        <v>4.3165592999999998</v>
      </c>
      <c r="B860">
        <v>15.350204</v>
      </c>
      <c r="C860">
        <v>24.977533000000001</v>
      </c>
      <c r="D860">
        <v>4.3517026999999997</v>
      </c>
    </row>
    <row r="861" spans="1:4">
      <c r="A861">
        <v>4.3215329999999996</v>
      </c>
      <c r="B861">
        <v>13.599016000000001</v>
      </c>
      <c r="C861">
        <v>26.859027999999999</v>
      </c>
      <c r="D861">
        <v>3.1671478999999998</v>
      </c>
    </row>
    <row r="862" spans="1:4">
      <c r="A862">
        <v>4.3265685999999999</v>
      </c>
      <c r="B862">
        <v>11.102788</v>
      </c>
      <c r="C862">
        <v>28.431910999999999</v>
      </c>
      <c r="D862">
        <v>1.6498477</v>
      </c>
    </row>
    <row r="863" spans="1:4">
      <c r="A863">
        <v>4.3316045000000001</v>
      </c>
      <c r="B863">
        <v>8.496238</v>
      </c>
      <c r="C863">
        <v>28.807601999999999</v>
      </c>
      <c r="D863">
        <v>0.99276936000000005</v>
      </c>
    </row>
    <row r="864" spans="1:4">
      <c r="A864">
        <v>4.3367009999999997</v>
      </c>
      <c r="B864">
        <v>6.4866241999999996</v>
      </c>
      <c r="C864">
        <v>27.981383999999998</v>
      </c>
      <c r="D864">
        <v>1.5604712999999999</v>
      </c>
    </row>
    <row r="865" spans="1:4">
      <c r="A865">
        <v>4.3416750000000004</v>
      </c>
      <c r="B865">
        <v>5.0564736999999997</v>
      </c>
      <c r="C865">
        <v>26.62209</v>
      </c>
      <c r="D865">
        <v>2.5073439999999998</v>
      </c>
    </row>
    <row r="866" spans="1:4">
      <c r="A866">
        <v>4.3467409999999997</v>
      </c>
      <c r="B866">
        <v>3.6109996</v>
      </c>
      <c r="C866">
        <v>25.317443999999998</v>
      </c>
      <c r="D866">
        <v>3.1676030000000002</v>
      </c>
    </row>
    <row r="867" spans="1:4">
      <c r="A867">
        <v>4.3517150000000004</v>
      </c>
      <c r="B867">
        <v>2.1139839999999999</v>
      </c>
      <c r="C867">
        <v>24.511203999999999</v>
      </c>
      <c r="D867">
        <v>3.4353175</v>
      </c>
    </row>
    <row r="868" spans="1:4">
      <c r="A868">
        <v>4.3568425</v>
      </c>
      <c r="B868">
        <v>0.75474554000000005</v>
      </c>
      <c r="C868">
        <v>23.872993000000001</v>
      </c>
      <c r="D868">
        <v>2.8652644</v>
      </c>
    </row>
    <row r="869" spans="1:4">
      <c r="A869">
        <v>4.3618164000000004</v>
      </c>
      <c r="B869">
        <v>-0.17050356999999999</v>
      </c>
      <c r="C869">
        <v>22.901817000000001</v>
      </c>
      <c r="D869">
        <v>2.0567194999999998</v>
      </c>
    </row>
    <row r="870" spans="1:4">
      <c r="A870">
        <v>4.3668519999999997</v>
      </c>
      <c r="B870">
        <v>-0.57158469999999995</v>
      </c>
      <c r="C870">
        <v>21.316901999999999</v>
      </c>
      <c r="D870">
        <v>1.4116565999999999</v>
      </c>
    </row>
    <row r="871" spans="1:4">
      <c r="A871">
        <v>4.3718877000000003</v>
      </c>
      <c r="B871">
        <v>-0.66945460000000001</v>
      </c>
      <c r="C871">
        <v>19.405342000000001</v>
      </c>
      <c r="D871">
        <v>1.0400419000000001</v>
      </c>
    </row>
    <row r="872" spans="1:4">
      <c r="A872">
        <v>4.3769840000000002</v>
      </c>
      <c r="B872">
        <v>-0.56212454999999995</v>
      </c>
      <c r="C872">
        <v>17.222626000000002</v>
      </c>
      <c r="D872">
        <v>0.73539542999999996</v>
      </c>
    </row>
    <row r="873" spans="1:4">
      <c r="A873">
        <v>4.381958</v>
      </c>
      <c r="B873">
        <v>-0.31490224999999999</v>
      </c>
      <c r="C873">
        <v>14.868411999999999</v>
      </c>
      <c r="D873">
        <v>0.49174785999999998</v>
      </c>
    </row>
    <row r="874" spans="1:4">
      <c r="A874">
        <v>4.3869933999999997</v>
      </c>
      <c r="B874">
        <v>2.4153113E-2</v>
      </c>
      <c r="C874">
        <v>12.510263</v>
      </c>
      <c r="D874">
        <v>-7.780075E-3</v>
      </c>
    </row>
    <row r="875" spans="1:4">
      <c r="A875">
        <v>4.3920292999999999</v>
      </c>
      <c r="B875">
        <v>0.54157840000000002</v>
      </c>
      <c r="C875">
        <v>10.410622</v>
      </c>
      <c r="D875">
        <v>-0.48100734000000001</v>
      </c>
    </row>
    <row r="876" spans="1:4">
      <c r="A876">
        <v>4.3971257000000001</v>
      </c>
      <c r="B876">
        <v>1.3264464</v>
      </c>
      <c r="C876">
        <v>8.3864680000000007</v>
      </c>
      <c r="D876">
        <v>-1.1882839000000001</v>
      </c>
    </row>
    <row r="877" spans="1:4">
      <c r="A877">
        <v>4.4020995999999997</v>
      </c>
      <c r="B877">
        <v>2.2235176999999999</v>
      </c>
      <c r="C877">
        <v>6.4973593000000003</v>
      </c>
      <c r="D877">
        <v>-1.794019</v>
      </c>
    </row>
    <row r="878" spans="1:4">
      <c r="A878">
        <v>4.4071350000000002</v>
      </c>
      <c r="B878">
        <v>3.0300627000000002</v>
      </c>
      <c r="C878">
        <v>4.7857285000000003</v>
      </c>
      <c r="D878">
        <v>-2.2920720000000001</v>
      </c>
    </row>
    <row r="879" spans="1:4">
      <c r="A879">
        <v>4.4121703999999999</v>
      </c>
      <c r="B879">
        <v>3.7132463000000002</v>
      </c>
      <c r="C879">
        <v>3.2664270000000002</v>
      </c>
      <c r="D879">
        <v>-2.5821253999999998</v>
      </c>
    </row>
    <row r="880" spans="1:4">
      <c r="A880">
        <v>4.4172669999999998</v>
      </c>
      <c r="B880">
        <v>4.2640909999999996</v>
      </c>
      <c r="C880">
        <v>1.8098783000000001</v>
      </c>
      <c r="D880">
        <v>-3.2230284</v>
      </c>
    </row>
    <row r="881" spans="1:4">
      <c r="A881">
        <v>4.4222416999999998</v>
      </c>
      <c r="B881">
        <v>4.6124770000000002</v>
      </c>
      <c r="C881">
        <v>0.53581714999999996</v>
      </c>
      <c r="D881">
        <v>-3.6811720999999999</v>
      </c>
    </row>
    <row r="882" spans="1:4">
      <c r="A882">
        <v>4.4272765999999999</v>
      </c>
      <c r="B882">
        <v>4.8495926999999996</v>
      </c>
      <c r="C882">
        <v>-0.83179570000000003</v>
      </c>
      <c r="D882">
        <v>-4.1455336000000003</v>
      </c>
    </row>
    <row r="883" spans="1:4">
      <c r="A883">
        <v>4.4323119999999996</v>
      </c>
      <c r="B883">
        <v>5.0091386</v>
      </c>
      <c r="C883">
        <v>-2.1293535000000001</v>
      </c>
      <c r="D883">
        <v>-4.5210160000000004</v>
      </c>
    </row>
    <row r="884" spans="1:4">
      <c r="A884">
        <v>4.4374083999999998</v>
      </c>
      <c r="B884">
        <v>5.1154283999999999</v>
      </c>
      <c r="C884">
        <v>-3.2688397999999999</v>
      </c>
      <c r="D884">
        <v>-4.9789987</v>
      </c>
    </row>
    <row r="885" spans="1:4">
      <c r="A885">
        <v>4.4423833000000004</v>
      </c>
      <c r="B885">
        <v>5.2136189999999996</v>
      </c>
      <c r="C885">
        <v>-4.5195569999999998</v>
      </c>
      <c r="D885">
        <v>-5.4517550000000004</v>
      </c>
    </row>
    <row r="886" spans="1:4">
      <c r="A886">
        <v>4.4474486999999998</v>
      </c>
      <c r="B886">
        <v>5.3086042000000004</v>
      </c>
      <c r="C886">
        <v>-5.6303596000000002</v>
      </c>
      <c r="D886">
        <v>-6.0443024999999997</v>
      </c>
    </row>
    <row r="887" spans="1:4">
      <c r="A887">
        <v>4.4524236000000004</v>
      </c>
      <c r="B887">
        <v>5.4871499999999997</v>
      </c>
      <c r="C887">
        <v>-6.7680910000000001</v>
      </c>
      <c r="D887">
        <v>-6.8276599999999998</v>
      </c>
    </row>
    <row r="888" spans="1:4">
      <c r="A888">
        <v>4.4575500000000003</v>
      </c>
      <c r="B888">
        <v>5.6414948000000003</v>
      </c>
      <c r="C888">
        <v>-7.6846924000000003</v>
      </c>
      <c r="D888">
        <v>-7.5168695000000003</v>
      </c>
    </row>
    <row r="889" spans="1:4">
      <c r="A889">
        <v>4.4625250000000003</v>
      </c>
      <c r="B889">
        <v>5.8547982999999997</v>
      </c>
      <c r="C889">
        <v>-8.5883009999999995</v>
      </c>
      <c r="D889">
        <v>-8.1138700000000004</v>
      </c>
    </row>
    <row r="890" spans="1:4">
      <c r="A890">
        <v>4.4675599999999998</v>
      </c>
      <c r="B890">
        <v>6.1282076999999999</v>
      </c>
      <c r="C890">
        <v>-9.4414210000000001</v>
      </c>
      <c r="D890">
        <v>-8.7933839999999996</v>
      </c>
    </row>
    <row r="891" spans="1:4">
      <c r="A891">
        <v>4.472626</v>
      </c>
      <c r="B891">
        <v>6.4332140000000004</v>
      </c>
      <c r="C891">
        <v>-10.190659500000001</v>
      </c>
      <c r="D891">
        <v>-9.3600530000000006</v>
      </c>
    </row>
    <row r="892" spans="1:4">
      <c r="A892">
        <v>4.4776917000000003</v>
      </c>
      <c r="B892">
        <v>6.8052910000000004</v>
      </c>
      <c r="C892">
        <v>-10.863466000000001</v>
      </c>
      <c r="D892">
        <v>-9.6227800000000006</v>
      </c>
    </row>
    <row r="893" spans="1:4">
      <c r="A893">
        <v>4.4826664999999997</v>
      </c>
      <c r="B893">
        <v>7.0901540000000001</v>
      </c>
      <c r="C893">
        <v>-11.474809</v>
      </c>
      <c r="D893">
        <v>-9.7865990000000007</v>
      </c>
    </row>
    <row r="894" spans="1:4">
      <c r="A894">
        <v>4.4877019999999996</v>
      </c>
      <c r="B894">
        <v>7.3009570000000004</v>
      </c>
      <c r="C894">
        <v>-12.115983999999999</v>
      </c>
      <c r="D894">
        <v>-9.7493020000000001</v>
      </c>
    </row>
    <row r="895" spans="1:4">
      <c r="A895">
        <v>4.492737</v>
      </c>
      <c r="B895">
        <v>7.5276895000000001</v>
      </c>
      <c r="C895">
        <v>-12.645072000000001</v>
      </c>
      <c r="D895">
        <v>-9.4304919999999992</v>
      </c>
    </row>
    <row r="896" spans="1:4">
      <c r="A896">
        <v>4.4978332999999999</v>
      </c>
      <c r="B896">
        <v>7.5718569999999996</v>
      </c>
      <c r="C896">
        <v>-13.069153999999999</v>
      </c>
      <c r="D896">
        <v>-9.1023029999999991</v>
      </c>
    </row>
    <row r="897" spans="1:4">
      <c r="A897">
        <v>4.5028079999999999</v>
      </c>
      <c r="B897">
        <v>7.5510099999999998</v>
      </c>
      <c r="C897">
        <v>-13.452603</v>
      </c>
      <c r="D897">
        <v>-8.7656764999999996</v>
      </c>
    </row>
    <row r="898" spans="1:4">
      <c r="A898">
        <v>4.5078434999999999</v>
      </c>
      <c r="B898">
        <v>7.5651903000000003</v>
      </c>
      <c r="C898">
        <v>-13.685060999999999</v>
      </c>
      <c r="D898">
        <v>-8.3256969999999999</v>
      </c>
    </row>
    <row r="899" spans="1:4">
      <c r="A899">
        <v>4.5128784</v>
      </c>
      <c r="B899">
        <v>7.4950020000000004</v>
      </c>
      <c r="C899">
        <v>-13.692152999999999</v>
      </c>
      <c r="D899">
        <v>-7.9386682999999998</v>
      </c>
    </row>
    <row r="900" spans="1:4">
      <c r="A900">
        <v>4.5179749999999999</v>
      </c>
      <c r="B900">
        <v>7.4770102999999999</v>
      </c>
      <c r="C900">
        <v>-13.714529000000001</v>
      </c>
      <c r="D900">
        <v>-7.7388760000000003</v>
      </c>
    </row>
    <row r="901" spans="1:4">
      <c r="A901">
        <v>4.5229496999999999</v>
      </c>
      <c r="B901">
        <v>7.2924800000000003</v>
      </c>
      <c r="C901">
        <v>-13.599304</v>
      </c>
      <c r="D901">
        <v>-7.6151133</v>
      </c>
    </row>
    <row r="902" spans="1:4">
      <c r="A902">
        <v>4.5279850000000001</v>
      </c>
      <c r="B902">
        <v>6.8913975000000001</v>
      </c>
      <c r="C902">
        <v>-13.469541</v>
      </c>
      <c r="D902">
        <v>-7.7149234</v>
      </c>
    </row>
    <row r="903" spans="1:4">
      <c r="A903">
        <v>4.5330199999999996</v>
      </c>
      <c r="B903">
        <v>6.4656314999999998</v>
      </c>
      <c r="C903">
        <v>-13.246888</v>
      </c>
      <c r="D903">
        <v>-7.7925550000000001</v>
      </c>
    </row>
    <row r="904" spans="1:4">
      <c r="A904">
        <v>4.5381165000000001</v>
      </c>
      <c r="B904">
        <v>6.1514049999999996</v>
      </c>
      <c r="C904">
        <v>-12.851827999999999</v>
      </c>
      <c r="D904">
        <v>-8.0001200000000008</v>
      </c>
    </row>
    <row r="905" spans="1:4">
      <c r="A905">
        <v>4.5430913000000004</v>
      </c>
      <c r="B905">
        <v>5.9449673000000001</v>
      </c>
      <c r="C905">
        <v>-12.400136</v>
      </c>
      <c r="D905">
        <v>-8.1248149999999999</v>
      </c>
    </row>
    <row r="906" spans="1:4">
      <c r="A906">
        <v>4.5481566999999998</v>
      </c>
      <c r="B906">
        <v>5.4671782999999996</v>
      </c>
      <c r="C906">
        <v>-11.953808</v>
      </c>
      <c r="D906">
        <v>-8.2678879999999992</v>
      </c>
    </row>
    <row r="907" spans="1:4">
      <c r="A907">
        <v>4.5531316000000004</v>
      </c>
      <c r="B907">
        <v>5.0942974000000003</v>
      </c>
      <c r="C907">
        <v>-11.529113000000001</v>
      </c>
      <c r="D907">
        <v>-8.2496679999999998</v>
      </c>
    </row>
    <row r="908" spans="1:4">
      <c r="A908">
        <v>4.5582580000000004</v>
      </c>
      <c r="B908">
        <v>4.4265040000000004</v>
      </c>
      <c r="C908">
        <v>-11.090482</v>
      </c>
      <c r="D908">
        <v>-8.1532359999999997</v>
      </c>
    </row>
    <row r="909" spans="1:4">
      <c r="A909">
        <v>4.5632324000000004</v>
      </c>
      <c r="B909">
        <v>3.8381720000000001</v>
      </c>
      <c r="C909">
        <v>-10.78237</v>
      </c>
      <c r="D909">
        <v>-8.1512720000000005</v>
      </c>
    </row>
    <row r="910" spans="1:4">
      <c r="A910">
        <v>4.5682682999999997</v>
      </c>
      <c r="B910">
        <v>3.1762142</v>
      </c>
      <c r="C910">
        <v>-10.476569</v>
      </c>
      <c r="D910">
        <v>-7.9896602999999997</v>
      </c>
    </row>
    <row r="911" spans="1:4">
      <c r="A911">
        <v>4.5733037000000003</v>
      </c>
      <c r="B911">
        <v>2.6577476999999998</v>
      </c>
      <c r="C911">
        <v>-10.102423</v>
      </c>
      <c r="D911">
        <v>-7.9150733999999998</v>
      </c>
    </row>
    <row r="912" spans="1:4">
      <c r="A912">
        <v>4.5784000000000002</v>
      </c>
      <c r="B912">
        <v>2.1515249999999999</v>
      </c>
      <c r="C912">
        <v>-9.8636199999999992</v>
      </c>
      <c r="D912">
        <v>-7.7590130000000004</v>
      </c>
    </row>
    <row r="913" spans="1:4">
      <c r="A913">
        <v>4.5833740000000001</v>
      </c>
      <c r="B913">
        <v>1.6719930999999999</v>
      </c>
      <c r="C913">
        <v>-9.5118220000000004</v>
      </c>
      <c r="D913">
        <v>-7.574643</v>
      </c>
    </row>
    <row r="914" spans="1:4">
      <c r="A914">
        <v>4.5884099999999997</v>
      </c>
      <c r="B914">
        <v>1.2897909000000001</v>
      </c>
      <c r="C914">
        <v>-9.3573690000000003</v>
      </c>
      <c r="D914">
        <v>-7.4860386999999999</v>
      </c>
    </row>
    <row r="915" spans="1:4">
      <c r="A915">
        <v>4.5934453</v>
      </c>
      <c r="B915">
        <v>0.9757844</v>
      </c>
      <c r="C915">
        <v>-9.2157330000000002</v>
      </c>
      <c r="D915">
        <v>-7.3236730000000003</v>
      </c>
    </row>
    <row r="916" spans="1:4">
      <c r="A916">
        <v>4.5985417000000002</v>
      </c>
      <c r="B916">
        <v>0.66677260000000005</v>
      </c>
      <c r="C916">
        <v>-9.1529830000000008</v>
      </c>
      <c r="D916">
        <v>-7.0445890000000002</v>
      </c>
    </row>
    <row r="917" spans="1:4">
      <c r="A917">
        <v>4.6035155999999997</v>
      </c>
      <c r="B917">
        <v>0.52636530000000004</v>
      </c>
      <c r="C917">
        <v>-9.1077279999999998</v>
      </c>
      <c r="D917">
        <v>-6.7999286999999997</v>
      </c>
    </row>
    <row r="918" spans="1:4">
      <c r="A918">
        <v>4.6085514999999999</v>
      </c>
      <c r="B918">
        <v>0.35542511999999998</v>
      </c>
      <c r="C918">
        <v>-9.1353010000000001</v>
      </c>
      <c r="D918">
        <v>-6.5107664999999999</v>
      </c>
    </row>
    <row r="919" spans="1:4">
      <c r="A919">
        <v>4.6135869999999999</v>
      </c>
      <c r="B919">
        <v>0.37719035000000001</v>
      </c>
      <c r="C919">
        <v>-9.1590509999999998</v>
      </c>
      <c r="D919">
        <v>-6.0904192999999998</v>
      </c>
    </row>
    <row r="920" spans="1:4">
      <c r="A920">
        <v>4.6186832999999998</v>
      </c>
      <c r="B920">
        <v>0.21843123</v>
      </c>
      <c r="C920">
        <v>-9.1584529999999997</v>
      </c>
      <c r="D920">
        <v>-5.7510842999999996</v>
      </c>
    </row>
    <row r="921" spans="1:4">
      <c r="A921">
        <v>4.6236569999999997</v>
      </c>
      <c r="B921">
        <v>7.5353383999999995E-2</v>
      </c>
      <c r="C921">
        <v>-9.2094649999999998</v>
      </c>
      <c r="D921">
        <v>-5.4683270000000004</v>
      </c>
    </row>
    <row r="922" spans="1:4">
      <c r="A922">
        <v>4.6286925999999999</v>
      </c>
      <c r="B922">
        <v>-1.8152952E-2</v>
      </c>
      <c r="C922">
        <v>-9.1486479999999997</v>
      </c>
      <c r="D922">
        <v>-5.1854579999999997</v>
      </c>
    </row>
    <row r="923" spans="1:4">
      <c r="A923">
        <v>4.6337285000000001</v>
      </c>
      <c r="B923">
        <v>0.24607754000000001</v>
      </c>
      <c r="C923">
        <v>-9.0573709999999998</v>
      </c>
      <c r="D923">
        <v>-4.9826759999999997</v>
      </c>
    </row>
    <row r="924" spans="1:4">
      <c r="A924">
        <v>4.6388249999999998</v>
      </c>
      <c r="B924">
        <v>0.49990726000000002</v>
      </c>
      <c r="C924">
        <v>-8.7993469999999991</v>
      </c>
      <c r="D924">
        <v>-4.7146616000000003</v>
      </c>
    </row>
    <row r="925" spans="1:4">
      <c r="A925">
        <v>4.6437989999999996</v>
      </c>
      <c r="B925">
        <v>0.96295523999999999</v>
      </c>
      <c r="C925">
        <v>-8.4388430000000003</v>
      </c>
      <c r="D925">
        <v>-4.5070769999999998</v>
      </c>
    </row>
    <row r="926" spans="1:4">
      <c r="A926">
        <v>4.6488953000000004</v>
      </c>
      <c r="B926">
        <v>1.4626489</v>
      </c>
      <c r="C926">
        <v>-7.9567895000000002</v>
      </c>
      <c r="D926">
        <v>-4.3731346000000002</v>
      </c>
    </row>
    <row r="927" spans="1:4">
      <c r="A927">
        <v>4.6538389999999996</v>
      </c>
      <c r="B927">
        <v>1.9809494000000001</v>
      </c>
      <c r="C927">
        <v>-7.3280599999999998</v>
      </c>
      <c r="D927">
        <v>-3.9105409999999998</v>
      </c>
    </row>
    <row r="928" spans="1:4">
      <c r="A928">
        <v>4.6589665</v>
      </c>
      <c r="B928">
        <v>2.6676571</v>
      </c>
      <c r="C928">
        <v>-6.5595410000000003</v>
      </c>
      <c r="D928">
        <v>-3.481528</v>
      </c>
    </row>
    <row r="929" spans="1:4">
      <c r="A929">
        <v>4.6639404000000004</v>
      </c>
      <c r="B929">
        <v>3.4465016999999998</v>
      </c>
      <c r="C929">
        <v>-5.465077</v>
      </c>
      <c r="D929">
        <v>-3.0701995000000002</v>
      </c>
    </row>
    <row r="930" spans="1:4">
      <c r="A930">
        <v>4.6689759999999998</v>
      </c>
      <c r="B930">
        <v>4.4068294000000003</v>
      </c>
      <c r="C930">
        <v>-4.1287669999999999</v>
      </c>
      <c r="D930">
        <v>-2.7796346999999999</v>
      </c>
    </row>
    <row r="931" spans="1:4">
      <c r="A931">
        <v>4.6740117000000003</v>
      </c>
      <c r="B931">
        <v>5.5599429999999996</v>
      </c>
      <c r="C931">
        <v>-2.1653457</v>
      </c>
      <c r="D931">
        <v>-2.8795177999999999</v>
      </c>
    </row>
    <row r="932" spans="1:4">
      <c r="A932">
        <v>4.6791080000000003</v>
      </c>
      <c r="B932">
        <v>7.0382499999999997</v>
      </c>
      <c r="C932">
        <v>0.39121866</v>
      </c>
      <c r="D932">
        <v>-3.4072087</v>
      </c>
    </row>
    <row r="933" spans="1:4">
      <c r="A933">
        <v>4.6840820000000001</v>
      </c>
      <c r="B933">
        <v>9.3084319999999998</v>
      </c>
      <c r="C933">
        <v>4.7189975000000004</v>
      </c>
      <c r="D933">
        <v>-4.6065959999999997</v>
      </c>
    </row>
    <row r="934" spans="1:4">
      <c r="A934">
        <v>4.6891173999999998</v>
      </c>
      <c r="B934">
        <v>11.670199999999999</v>
      </c>
      <c r="C934">
        <v>11.545477999999999</v>
      </c>
      <c r="D934">
        <v>-6.1374449999999996</v>
      </c>
    </row>
    <row r="935" spans="1:4">
      <c r="A935">
        <v>4.6941533</v>
      </c>
      <c r="B935">
        <v>12.040023</v>
      </c>
      <c r="C935">
        <v>20.944862000000001</v>
      </c>
      <c r="D935">
        <v>-7.0562550000000002</v>
      </c>
    </row>
    <row r="936" spans="1:4">
      <c r="A936">
        <v>4.6992497000000002</v>
      </c>
      <c r="B936">
        <v>7.5539775000000002</v>
      </c>
      <c r="C936">
        <v>29.246786</v>
      </c>
      <c r="D936">
        <v>-7.0667476999999996</v>
      </c>
    </row>
    <row r="937" spans="1:4">
      <c r="A937">
        <v>4.7042235999999997</v>
      </c>
      <c r="B937">
        <v>-1.2191987</v>
      </c>
      <c r="C937">
        <v>30.724539</v>
      </c>
      <c r="D937">
        <v>-5.9993094999999999</v>
      </c>
    </row>
    <row r="938" spans="1:4">
      <c r="A938">
        <v>4.7092590000000003</v>
      </c>
      <c r="B938">
        <v>-6.7254630000000004</v>
      </c>
      <c r="C938">
        <v>25.739989999999999</v>
      </c>
      <c r="D938">
        <v>-1.3453529</v>
      </c>
    </row>
    <row r="939" spans="1:4">
      <c r="A939">
        <v>4.7142944</v>
      </c>
      <c r="B939">
        <v>4.6655034999999998</v>
      </c>
      <c r="C939">
        <v>15.548176</v>
      </c>
      <c r="D939">
        <v>12.181248</v>
      </c>
    </row>
    <row r="940" spans="1:4">
      <c r="A940">
        <v>4.7193909999999999</v>
      </c>
      <c r="B940">
        <v>11.888954</v>
      </c>
      <c r="C940">
        <v>15.283068</v>
      </c>
      <c r="D940">
        <v>14.513036</v>
      </c>
    </row>
    <row r="941" spans="1:4">
      <c r="A941">
        <v>4.7243656999999999</v>
      </c>
      <c r="B941">
        <v>17.212557</v>
      </c>
      <c r="C941">
        <v>17.122328</v>
      </c>
      <c r="D941">
        <v>12.874043</v>
      </c>
    </row>
    <row r="942" spans="1:4">
      <c r="A942">
        <v>4.7294006</v>
      </c>
      <c r="B942">
        <v>20.765491000000001</v>
      </c>
      <c r="C942">
        <v>19.760960000000001</v>
      </c>
      <c r="D942">
        <v>10.359109999999999</v>
      </c>
    </row>
    <row r="943" spans="1:4">
      <c r="A943">
        <v>4.7344359999999996</v>
      </c>
      <c r="B943">
        <v>22.911476</v>
      </c>
      <c r="C943">
        <v>22.220661</v>
      </c>
      <c r="D943">
        <v>8.3273519999999994</v>
      </c>
    </row>
    <row r="944" spans="1:4">
      <c r="A944">
        <v>4.7395325000000001</v>
      </c>
      <c r="B944">
        <v>23.141006000000001</v>
      </c>
      <c r="C944">
        <v>23.583738</v>
      </c>
      <c r="D944">
        <v>6.9316589999999998</v>
      </c>
    </row>
    <row r="945" spans="1:4">
      <c r="A945">
        <v>4.7445073000000004</v>
      </c>
      <c r="B945">
        <v>21.102740000000001</v>
      </c>
      <c r="C945">
        <v>23.27495</v>
      </c>
      <c r="D945">
        <v>6.3854150000000001</v>
      </c>
    </row>
    <row r="946" spans="1:4">
      <c r="A946">
        <v>4.7495728000000002</v>
      </c>
      <c r="B946">
        <v>18.104496000000001</v>
      </c>
      <c r="C946">
        <v>22.284656999999999</v>
      </c>
      <c r="D946">
        <v>7.0529460000000004</v>
      </c>
    </row>
    <row r="947" spans="1:4">
      <c r="A947">
        <v>4.7545476000000004</v>
      </c>
      <c r="B947">
        <v>14.576150999999999</v>
      </c>
      <c r="C947">
        <v>21.002490999999999</v>
      </c>
      <c r="D947">
        <v>7.8228090000000003</v>
      </c>
    </row>
    <row r="948" spans="1:4">
      <c r="A948">
        <v>4.7596740000000004</v>
      </c>
      <c r="B948">
        <v>10.641381000000001</v>
      </c>
      <c r="C948">
        <v>19.785447999999999</v>
      </c>
      <c r="D948">
        <v>7.7398360000000004</v>
      </c>
    </row>
    <row r="949" spans="1:4">
      <c r="A949">
        <v>4.7646490000000004</v>
      </c>
      <c r="B949">
        <v>7.1071819999999999</v>
      </c>
      <c r="C949">
        <v>18.497413999999999</v>
      </c>
      <c r="D949">
        <v>7.0909585999999996</v>
      </c>
    </row>
    <row r="950" spans="1:4">
      <c r="A950">
        <v>4.7696839999999998</v>
      </c>
      <c r="B950">
        <v>4.2481866000000004</v>
      </c>
      <c r="C950">
        <v>16.916755999999999</v>
      </c>
      <c r="D950">
        <v>6.1976633000000003</v>
      </c>
    </row>
    <row r="951" spans="1:4">
      <c r="A951">
        <v>4.7747190000000002</v>
      </c>
      <c r="B951">
        <v>1.8216109</v>
      </c>
      <c r="C951">
        <v>15.027514</v>
      </c>
      <c r="D951">
        <v>5.3530784000000002</v>
      </c>
    </row>
    <row r="952" spans="1:4">
      <c r="A952">
        <v>4.7798157000000003</v>
      </c>
      <c r="B952">
        <v>-0.14215612</v>
      </c>
      <c r="C952">
        <v>12.6751795</v>
      </c>
      <c r="D952">
        <v>4.3685349999999996</v>
      </c>
    </row>
    <row r="953" spans="1:4">
      <c r="A953">
        <v>4.7847904999999997</v>
      </c>
      <c r="B953">
        <v>-1.6648388000000001</v>
      </c>
      <c r="C953">
        <v>10.080677</v>
      </c>
      <c r="D953">
        <v>3.3476780000000002</v>
      </c>
    </row>
    <row r="954" spans="1:4">
      <c r="A954">
        <v>4.7898253999999998</v>
      </c>
      <c r="B954">
        <v>-2.8069282000000002</v>
      </c>
      <c r="C954">
        <v>7.6110844999999996</v>
      </c>
      <c r="D954">
        <v>2.2196975000000001</v>
      </c>
    </row>
    <row r="955" spans="1:4">
      <c r="A955">
        <v>4.794861</v>
      </c>
      <c r="B955">
        <v>-3.6261144000000001</v>
      </c>
      <c r="C955">
        <v>5.4548826000000004</v>
      </c>
      <c r="D955">
        <v>1.2499709000000001</v>
      </c>
    </row>
    <row r="956" spans="1:4">
      <c r="A956">
        <v>4.7999573</v>
      </c>
      <c r="B956">
        <v>-4.1377480000000002</v>
      </c>
      <c r="C956">
        <v>3.6036372000000001</v>
      </c>
      <c r="D956">
        <v>0.42309617999999999</v>
      </c>
    </row>
    <row r="957" spans="1:4">
      <c r="A957">
        <v>4.804932</v>
      </c>
      <c r="B957">
        <v>-4.6234926999999999</v>
      </c>
      <c r="C957">
        <v>2.1329722000000002</v>
      </c>
      <c r="D957">
        <v>-0.32424807999999999</v>
      </c>
    </row>
    <row r="958" spans="1:4">
      <c r="A958">
        <v>4.8099675</v>
      </c>
      <c r="B958">
        <v>-5.0895944000000002</v>
      </c>
      <c r="C958">
        <v>0.91233969999999998</v>
      </c>
      <c r="D958">
        <v>-0.97754810000000003</v>
      </c>
    </row>
    <row r="959" spans="1:4">
      <c r="A959">
        <v>4.8149724000000003</v>
      </c>
      <c r="B959">
        <v>-5.6373553000000003</v>
      </c>
      <c r="C959">
        <v>8.0950739999999993E-2</v>
      </c>
      <c r="D959">
        <v>-1.3967547</v>
      </c>
    </row>
    <row r="960" spans="1:4">
      <c r="A960">
        <v>4.8200989999999999</v>
      </c>
      <c r="B960">
        <v>-6.3733490000000002</v>
      </c>
      <c r="C960">
        <v>-0.50507975000000005</v>
      </c>
      <c r="D960">
        <v>-1.8261544999999999</v>
      </c>
    </row>
    <row r="961" spans="1:4">
      <c r="A961">
        <v>4.8250736999999999</v>
      </c>
      <c r="B961">
        <v>-7.2686514999999998</v>
      </c>
      <c r="C961">
        <v>-0.95728489999999999</v>
      </c>
      <c r="D961">
        <v>-2.3199909999999999</v>
      </c>
    </row>
    <row r="962" spans="1:4">
      <c r="A962">
        <v>4.8301090000000002</v>
      </c>
      <c r="B962">
        <v>-8.1655829999999998</v>
      </c>
      <c r="C962">
        <v>-1.1699181000000001</v>
      </c>
      <c r="D962">
        <v>-2.5781936999999999</v>
      </c>
    </row>
    <row r="963" spans="1:4">
      <c r="A963">
        <v>4.8351139999999999</v>
      </c>
      <c r="B963">
        <v>-9.2097999999999995</v>
      </c>
      <c r="C963">
        <v>-1.3131174999999999</v>
      </c>
      <c r="D963">
        <v>-3.0529253000000001</v>
      </c>
    </row>
    <row r="964" spans="1:4">
      <c r="A964">
        <v>4.8402405000000002</v>
      </c>
      <c r="B964">
        <v>-10.264732</v>
      </c>
      <c r="C964">
        <v>-1.6834979000000001</v>
      </c>
      <c r="D964">
        <v>-3.4593105</v>
      </c>
    </row>
    <row r="965" spans="1:4">
      <c r="A965">
        <v>4.8452152999999996</v>
      </c>
      <c r="B965">
        <v>-11.0431385</v>
      </c>
      <c r="C965">
        <v>-2.0151520000000001</v>
      </c>
      <c r="D965">
        <v>-3.9620413999999999</v>
      </c>
    </row>
    <row r="966" spans="1:4">
      <c r="A966">
        <v>4.8502809999999998</v>
      </c>
      <c r="B966">
        <v>-11.761687999999999</v>
      </c>
      <c r="C966">
        <v>-2.2793298000000002</v>
      </c>
      <c r="D966">
        <v>-4.4039507000000002</v>
      </c>
    </row>
    <row r="967" spans="1:4">
      <c r="A967">
        <v>4.8552555999999996</v>
      </c>
      <c r="B967">
        <v>-12.30785</v>
      </c>
      <c r="C967">
        <v>-2.6800899999999999</v>
      </c>
      <c r="D967">
        <v>-4.8904560000000004</v>
      </c>
    </row>
    <row r="968" spans="1:4">
      <c r="A968">
        <v>4.8603820000000004</v>
      </c>
      <c r="B968">
        <v>-12.691208</v>
      </c>
      <c r="C968">
        <v>-3.1102066000000002</v>
      </c>
      <c r="D968">
        <v>-5.2285953000000003</v>
      </c>
    </row>
    <row r="969" spans="1:4">
      <c r="A969">
        <v>4.8653563999999996</v>
      </c>
      <c r="B969">
        <v>-12.949087</v>
      </c>
      <c r="C969">
        <v>-3.593998</v>
      </c>
      <c r="D969">
        <v>-5.4315600000000002</v>
      </c>
    </row>
    <row r="970" spans="1:4">
      <c r="A970">
        <v>4.8703922999999998</v>
      </c>
      <c r="B970">
        <v>-12.960046999999999</v>
      </c>
      <c r="C970">
        <v>-4.0591197000000001</v>
      </c>
      <c r="D970">
        <v>-5.6427845999999997</v>
      </c>
    </row>
    <row r="971" spans="1:4">
      <c r="A971">
        <v>4.8754277000000004</v>
      </c>
      <c r="B971">
        <v>-12.80237</v>
      </c>
      <c r="C971">
        <v>-4.6077886000000001</v>
      </c>
      <c r="D971">
        <v>-5.6522100000000002</v>
      </c>
    </row>
    <row r="972" spans="1:4">
      <c r="A972">
        <v>4.8805240000000003</v>
      </c>
      <c r="B972">
        <v>-12.541169999999999</v>
      </c>
      <c r="C972">
        <v>-5.1936720000000003</v>
      </c>
      <c r="D972">
        <v>-5.6799609999999996</v>
      </c>
    </row>
    <row r="973" spans="1:4">
      <c r="A973">
        <v>4.8854980000000001</v>
      </c>
      <c r="B973">
        <v>-12.141838</v>
      </c>
      <c r="C973">
        <v>-5.6986720000000002</v>
      </c>
      <c r="D973">
        <v>-5.7168502999999999</v>
      </c>
    </row>
    <row r="974" spans="1:4">
      <c r="A974">
        <v>4.8905339999999997</v>
      </c>
      <c r="B974">
        <v>-11.901204</v>
      </c>
      <c r="C974">
        <v>-6.2860956000000003</v>
      </c>
      <c r="D974">
        <v>-5.6440229999999998</v>
      </c>
    </row>
    <row r="975" spans="1:4">
      <c r="A975">
        <v>4.8955693</v>
      </c>
      <c r="B975">
        <v>-11.581638</v>
      </c>
      <c r="C975">
        <v>-6.8612447000000003</v>
      </c>
      <c r="D975">
        <v>-5.4953947000000003</v>
      </c>
    </row>
    <row r="976" spans="1:4">
      <c r="A976">
        <v>4.9006657999999996</v>
      </c>
      <c r="B976">
        <v>-11.443508</v>
      </c>
      <c r="C976">
        <v>-7.4436913000000002</v>
      </c>
      <c r="D976">
        <v>-5.4346094000000003</v>
      </c>
    </row>
    <row r="977" spans="1:4">
      <c r="A977">
        <v>4.9056395999999998</v>
      </c>
      <c r="B977">
        <v>-11.488709</v>
      </c>
      <c r="C977">
        <v>-8.1711559999999999</v>
      </c>
      <c r="D977">
        <v>-5.2889742999999996</v>
      </c>
    </row>
    <row r="978" spans="1:4">
      <c r="A978">
        <v>4.9106755</v>
      </c>
      <c r="B978">
        <v>-11.611238500000001</v>
      </c>
      <c r="C978">
        <v>-8.7978740000000002</v>
      </c>
      <c r="D978">
        <v>-5.0582880000000001</v>
      </c>
    </row>
    <row r="979" spans="1:4">
      <c r="A979">
        <v>4.9157109999999999</v>
      </c>
      <c r="B979">
        <v>-11.894501999999999</v>
      </c>
      <c r="C979">
        <v>-9.4720630000000003</v>
      </c>
      <c r="D979">
        <v>-4.748221</v>
      </c>
    </row>
    <row r="980" spans="1:4">
      <c r="A980">
        <v>4.9208074000000002</v>
      </c>
      <c r="B980">
        <v>-12.299480000000001</v>
      </c>
      <c r="C980">
        <v>-10.024918</v>
      </c>
      <c r="D980">
        <v>-4.4561223999999999</v>
      </c>
    </row>
    <row r="981" spans="1:4">
      <c r="A981">
        <v>4.9257812999999997</v>
      </c>
      <c r="B981">
        <v>-12.736286</v>
      </c>
      <c r="C981">
        <v>-10.445765</v>
      </c>
      <c r="D981">
        <v>-4.2795776999999999</v>
      </c>
    </row>
    <row r="982" spans="1:4">
      <c r="A982">
        <v>4.9308167000000003</v>
      </c>
      <c r="B982">
        <v>-13.250764999999999</v>
      </c>
      <c r="C982">
        <v>-10.620378000000001</v>
      </c>
      <c r="D982">
        <v>-4.2091019999999997</v>
      </c>
    </row>
    <row r="983" spans="1:4">
      <c r="A983">
        <v>4.9358525000000002</v>
      </c>
      <c r="B983">
        <v>-13.729435</v>
      </c>
      <c r="C983">
        <v>-10.6472435</v>
      </c>
      <c r="D983">
        <v>-4.3047680000000001</v>
      </c>
    </row>
    <row r="984" spans="1:4">
      <c r="A984">
        <v>4.9409489999999998</v>
      </c>
      <c r="B984">
        <v>-14.151031</v>
      </c>
      <c r="C984">
        <v>-10.315695</v>
      </c>
      <c r="D984">
        <v>-4.58385</v>
      </c>
    </row>
    <row r="985" spans="1:4">
      <c r="A985">
        <v>4.9459229999999996</v>
      </c>
      <c r="B985">
        <v>-14.463119499999999</v>
      </c>
      <c r="C985">
        <v>-9.8603400000000008</v>
      </c>
      <c r="D985">
        <v>-4.867801</v>
      </c>
    </row>
    <row r="986" spans="1:4">
      <c r="A986">
        <v>4.9509892000000004</v>
      </c>
      <c r="B986">
        <v>-14.831274000000001</v>
      </c>
      <c r="C986">
        <v>-9.2825699999999998</v>
      </c>
      <c r="D986">
        <v>-5.0914010000000003</v>
      </c>
    </row>
    <row r="987" spans="1:4">
      <c r="A987">
        <v>4.9559629999999997</v>
      </c>
      <c r="B987">
        <v>-15.104429</v>
      </c>
      <c r="C987">
        <v>-8.5731070000000003</v>
      </c>
      <c r="D987">
        <v>-5.2138166000000004</v>
      </c>
    </row>
    <row r="988" spans="1:4">
      <c r="A988">
        <v>4.9610906000000004</v>
      </c>
      <c r="B988">
        <v>-15.401749000000001</v>
      </c>
      <c r="C988">
        <v>-8.0303570000000004</v>
      </c>
      <c r="D988">
        <v>-5.0610476000000002</v>
      </c>
    </row>
    <row r="989" spans="1:4">
      <c r="A989">
        <v>4.9660644999999999</v>
      </c>
      <c r="B989">
        <v>-15.731959</v>
      </c>
      <c r="C989">
        <v>-7.5652328000000004</v>
      </c>
      <c r="D989">
        <v>-5.0721740000000004</v>
      </c>
    </row>
    <row r="990" spans="1:4">
      <c r="A990">
        <v>4.9710999999999999</v>
      </c>
      <c r="B990">
        <v>-15.966514999999999</v>
      </c>
      <c r="C990">
        <v>-7.3227444000000004</v>
      </c>
      <c r="D990">
        <v>-4.7894430000000003</v>
      </c>
    </row>
    <row r="991" spans="1:4">
      <c r="A991">
        <v>4.9761357000000004</v>
      </c>
      <c r="B991">
        <v>-16.217998999999999</v>
      </c>
      <c r="C991">
        <v>-7.0179076</v>
      </c>
      <c r="D991">
        <v>-4.5486659999999999</v>
      </c>
    </row>
    <row r="992" spans="1:4">
      <c r="A992">
        <v>4.9812320000000003</v>
      </c>
      <c r="B992">
        <v>-16.169291999999999</v>
      </c>
      <c r="C992">
        <v>-6.8910729999999996</v>
      </c>
      <c r="D992">
        <v>-3.9415870000000002</v>
      </c>
    </row>
    <row r="993" spans="1:4">
      <c r="A993">
        <v>4.9862060000000001</v>
      </c>
      <c r="B993">
        <v>-15.533742999999999</v>
      </c>
      <c r="C993">
        <v>-6.7692160000000001</v>
      </c>
      <c r="D993">
        <v>-3.6080950000000001</v>
      </c>
    </row>
    <row r="994" spans="1:4">
      <c r="A994">
        <v>4.9912415000000001</v>
      </c>
      <c r="B994">
        <v>-14.492428</v>
      </c>
      <c r="C994">
        <v>-6.7322790000000001</v>
      </c>
      <c r="D994">
        <v>-3.3008418000000002</v>
      </c>
    </row>
    <row r="995" spans="1:4">
      <c r="A995">
        <v>4.9962773</v>
      </c>
      <c r="B995">
        <v>-12.990976</v>
      </c>
      <c r="C995">
        <v>-6.6681986000000002</v>
      </c>
      <c r="D995">
        <v>-3.2260985</v>
      </c>
    </row>
    <row r="996" spans="1:4">
      <c r="A996">
        <v>5.0013740000000002</v>
      </c>
      <c r="B996">
        <v>-11.469688</v>
      </c>
      <c r="C996">
        <v>-6.6006955999999999</v>
      </c>
      <c r="D996">
        <v>-2.9817580000000001</v>
      </c>
    </row>
    <row r="997" spans="1:4">
      <c r="A997">
        <v>5.0063477000000001</v>
      </c>
      <c r="B997">
        <v>-9.9763219999999997</v>
      </c>
      <c r="C997">
        <v>-6.5546284000000004</v>
      </c>
      <c r="D997">
        <v>-2.5963029999999998</v>
      </c>
    </row>
    <row r="998" spans="1:4">
      <c r="A998">
        <v>5.0113830000000004</v>
      </c>
      <c r="B998">
        <v>-8.6466255000000007</v>
      </c>
      <c r="C998">
        <v>-6.4950336999999996</v>
      </c>
      <c r="D998">
        <v>-2.3182130000000001</v>
      </c>
    </row>
    <row r="999" spans="1:4">
      <c r="A999">
        <v>5.0164185000000003</v>
      </c>
      <c r="B999">
        <v>-7.448601</v>
      </c>
      <c r="C999">
        <v>-6.3068685999999996</v>
      </c>
      <c r="D999">
        <v>-2.2826203999999999</v>
      </c>
    </row>
    <row r="1000" spans="1:4">
      <c r="A1000">
        <v>5.021515</v>
      </c>
      <c r="B1000">
        <v>-6.2265059999999997</v>
      </c>
      <c r="C1000">
        <v>-5.9258240000000004</v>
      </c>
      <c r="D1000">
        <v>-2.4011903000000001</v>
      </c>
    </row>
    <row r="1001" spans="1:4">
      <c r="A1001">
        <v>5.0264896999999999</v>
      </c>
      <c r="B1001">
        <v>-4.8971204999999998</v>
      </c>
      <c r="C1001">
        <v>-5.228256</v>
      </c>
      <c r="D1001">
        <v>-2.6302246999999999</v>
      </c>
    </row>
    <row r="1002" spans="1:4">
      <c r="A1002">
        <v>5.0315247000000003</v>
      </c>
      <c r="B1002">
        <v>-3.7469549999999998</v>
      </c>
      <c r="C1002">
        <v>-4.2534323000000001</v>
      </c>
      <c r="D1002">
        <v>-2.6562138000000002</v>
      </c>
    </row>
    <row r="1003" spans="1:4">
      <c r="A1003">
        <v>5.0365599999999997</v>
      </c>
      <c r="B1003">
        <v>-2.6280065000000001</v>
      </c>
      <c r="C1003">
        <v>-2.7827282000000002</v>
      </c>
      <c r="D1003">
        <v>-2.6092252999999999</v>
      </c>
    </row>
    <row r="1004" spans="1:4">
      <c r="A1004">
        <v>5.0416565000000002</v>
      </c>
      <c r="B1004">
        <v>-1.5285072</v>
      </c>
      <c r="C1004">
        <v>-0.80892660000000005</v>
      </c>
      <c r="D1004">
        <v>-2.7280183</v>
      </c>
    </row>
    <row r="1005" spans="1:4">
      <c r="A1005">
        <v>5.0466312999999996</v>
      </c>
      <c r="B1005">
        <v>-0.21316338000000001</v>
      </c>
      <c r="C1005">
        <v>2.3788977</v>
      </c>
      <c r="D1005">
        <v>-3.1507334999999999</v>
      </c>
    </row>
    <row r="1006" spans="1:4">
      <c r="A1006">
        <v>5.0516969999999999</v>
      </c>
      <c r="B1006">
        <v>2.1822617000000002</v>
      </c>
      <c r="C1006">
        <v>7.9665965999999999</v>
      </c>
      <c r="D1006">
        <v>-3.964591</v>
      </c>
    </row>
    <row r="1007" spans="1:4">
      <c r="A1007">
        <v>5.0566715999999996</v>
      </c>
      <c r="B1007">
        <v>6.4617275999999997</v>
      </c>
      <c r="C1007">
        <v>17.753242</v>
      </c>
      <c r="D1007">
        <v>-3.9877376999999998</v>
      </c>
    </row>
    <row r="1008" spans="1:4">
      <c r="A1008">
        <v>5.0617979999999996</v>
      </c>
      <c r="B1008">
        <v>11.283374999999999</v>
      </c>
      <c r="C1008">
        <v>30.468988</v>
      </c>
      <c r="D1008">
        <v>-3.9130235</v>
      </c>
    </row>
    <row r="1009" spans="1:4">
      <c r="A1009">
        <v>5.0667730000000004</v>
      </c>
      <c r="B1009">
        <v>10.080647000000001</v>
      </c>
      <c r="C1009">
        <v>30.320349</v>
      </c>
      <c r="D1009">
        <v>-8.1253919999999997</v>
      </c>
    </row>
    <row r="1010" spans="1:4">
      <c r="A1010">
        <v>5.0718079999999999</v>
      </c>
      <c r="B1010">
        <v>3.5756168000000002</v>
      </c>
      <c r="C1010">
        <v>30.166831999999999</v>
      </c>
      <c r="D1010">
        <v>-17.568617</v>
      </c>
    </row>
    <row r="1011" spans="1:4">
      <c r="A1011">
        <v>5.0768129999999996</v>
      </c>
      <c r="B1011">
        <v>4.0661182</v>
      </c>
      <c r="C1011">
        <v>30.025062999999999</v>
      </c>
      <c r="D1011">
        <v>-15.702491</v>
      </c>
    </row>
    <row r="1012" spans="1:4">
      <c r="A1012">
        <v>5.0819397000000004</v>
      </c>
      <c r="B1012">
        <v>9.6062799999999999</v>
      </c>
      <c r="C1012">
        <v>29.902687</v>
      </c>
      <c r="D1012">
        <v>-6.2571250000000003</v>
      </c>
    </row>
    <row r="1013" spans="1:4">
      <c r="A1013">
        <v>5.0869144999999998</v>
      </c>
      <c r="B1013">
        <v>15.003240999999999</v>
      </c>
      <c r="C1013">
        <v>29.134846</v>
      </c>
      <c r="D1013">
        <v>7.2078764000000003E-2</v>
      </c>
    </row>
    <row r="1014" spans="1:4">
      <c r="A1014">
        <v>5.0919495000000001</v>
      </c>
      <c r="B1014">
        <v>19.183107</v>
      </c>
      <c r="C1014">
        <v>29.559435000000001</v>
      </c>
      <c r="D1014">
        <v>3.7169875999999999</v>
      </c>
    </row>
    <row r="1015" spans="1:4">
      <c r="A1015">
        <v>5.0969850000000001</v>
      </c>
      <c r="B1015">
        <v>21.007103000000001</v>
      </c>
      <c r="C1015">
        <v>29.618898000000002</v>
      </c>
      <c r="D1015">
        <v>4.2719750000000003</v>
      </c>
    </row>
    <row r="1016" spans="1:4">
      <c r="A1016">
        <v>5.1020813</v>
      </c>
      <c r="B1016">
        <v>19.675697</v>
      </c>
      <c r="C1016">
        <v>29.532019999999999</v>
      </c>
      <c r="D1016">
        <v>2.8632810000000002</v>
      </c>
    </row>
    <row r="1017" spans="1:4">
      <c r="A1017">
        <v>5.107056</v>
      </c>
      <c r="B1017">
        <v>15.828543</v>
      </c>
      <c r="C1017">
        <v>29.450937</v>
      </c>
      <c r="D1017">
        <v>1.6164653</v>
      </c>
    </row>
    <row r="1018" spans="1:4">
      <c r="A1018">
        <v>5.1120915</v>
      </c>
      <c r="B1018">
        <v>11.943778999999999</v>
      </c>
      <c r="C1018">
        <v>29.377184</v>
      </c>
      <c r="D1018">
        <v>1.3677368000000001</v>
      </c>
    </row>
    <row r="1019" spans="1:4">
      <c r="A1019">
        <v>5.1171265000000004</v>
      </c>
      <c r="B1019">
        <v>9.2757090000000009</v>
      </c>
      <c r="C1019">
        <v>29.134111000000001</v>
      </c>
      <c r="D1019">
        <v>1.8822922</v>
      </c>
    </row>
    <row r="1020" spans="1:4">
      <c r="A1020">
        <v>5.122223</v>
      </c>
      <c r="B1020">
        <v>7.4150714999999998</v>
      </c>
      <c r="C1020">
        <v>27.248922</v>
      </c>
      <c r="D1020">
        <v>2.6362329</v>
      </c>
    </row>
    <row r="1021" spans="1:4">
      <c r="A1021">
        <v>5.1271977</v>
      </c>
      <c r="B1021">
        <v>5.2021704</v>
      </c>
      <c r="C1021">
        <v>25.560986</v>
      </c>
      <c r="D1021">
        <v>2.8902025</v>
      </c>
    </row>
    <row r="1022" spans="1:4">
      <c r="A1022">
        <v>5.1322330000000003</v>
      </c>
      <c r="B1022">
        <v>2.8413876999999998</v>
      </c>
      <c r="C1022">
        <v>24.029125000000001</v>
      </c>
      <c r="D1022">
        <v>2.4571532999999999</v>
      </c>
    </row>
    <row r="1023" spans="1:4">
      <c r="A1023">
        <v>5.137238</v>
      </c>
      <c r="B1023">
        <v>0.92941879999999999</v>
      </c>
      <c r="C1023">
        <v>22.396774000000001</v>
      </c>
      <c r="D1023">
        <v>1.6985292000000001</v>
      </c>
    </row>
    <row r="1024" spans="1:4">
      <c r="A1024">
        <v>5.1423645000000002</v>
      </c>
      <c r="B1024">
        <v>-0.24175930000000001</v>
      </c>
      <c r="C1024">
        <v>20.896840000000001</v>
      </c>
      <c r="D1024">
        <v>1.0490425000000001</v>
      </c>
    </row>
    <row r="1025" spans="1:4">
      <c r="A1025">
        <v>5.1473392999999996</v>
      </c>
      <c r="B1025">
        <v>-0.56047259999999999</v>
      </c>
      <c r="C1025">
        <v>18.878288000000001</v>
      </c>
      <c r="D1025">
        <v>0.67153680000000004</v>
      </c>
    </row>
    <row r="1026" spans="1:4">
      <c r="A1026">
        <v>5.1524049999999999</v>
      </c>
      <c r="B1026">
        <v>-0.47721267000000001</v>
      </c>
      <c r="C1026">
        <v>16.574055000000001</v>
      </c>
      <c r="D1026">
        <v>0.60048690000000005</v>
      </c>
    </row>
    <row r="1027" spans="1:4">
      <c r="A1027">
        <v>5.1573795999999996</v>
      </c>
      <c r="B1027">
        <v>-0.3958294</v>
      </c>
      <c r="C1027">
        <v>14.033778</v>
      </c>
      <c r="D1027">
        <v>0.37776446000000002</v>
      </c>
    </row>
    <row r="1028" spans="1:4">
      <c r="A1028">
        <v>5.1625059999999996</v>
      </c>
      <c r="B1028">
        <v>-0.33946674999999998</v>
      </c>
      <c r="C1028">
        <v>11.403810500000001</v>
      </c>
      <c r="D1028">
        <v>0.25293969999999999</v>
      </c>
    </row>
    <row r="1029" spans="1:4">
      <c r="A1029">
        <v>5.1674804999999999</v>
      </c>
      <c r="B1029">
        <v>2.2548258000000002E-2</v>
      </c>
      <c r="C1029">
        <v>8.9194010000000006</v>
      </c>
      <c r="D1029">
        <v>3.9460897000000002E-2</v>
      </c>
    </row>
    <row r="1030" spans="1:4">
      <c r="A1030">
        <v>5.1725162999999998</v>
      </c>
      <c r="B1030">
        <v>0.46615635999999999</v>
      </c>
      <c r="C1030">
        <v>6.5918673999999999</v>
      </c>
      <c r="D1030">
        <v>-0.31893134000000001</v>
      </c>
    </row>
    <row r="1031" spans="1:4">
      <c r="A1031">
        <v>5.1775517000000004</v>
      </c>
      <c r="B1031">
        <v>0.92078119999999997</v>
      </c>
      <c r="C1031">
        <v>4.4405966000000001</v>
      </c>
      <c r="D1031">
        <v>-0.95612525999999998</v>
      </c>
    </row>
    <row r="1032" spans="1:4">
      <c r="A1032">
        <v>5.1826477000000004</v>
      </c>
      <c r="B1032">
        <v>1.3581623</v>
      </c>
      <c r="C1032">
        <v>2.4678382999999999</v>
      </c>
      <c r="D1032">
        <v>-1.3611979999999999</v>
      </c>
    </row>
    <row r="1033" spans="1:4">
      <c r="A1033">
        <v>5.1876220000000002</v>
      </c>
      <c r="B1033">
        <v>1.8260443</v>
      </c>
      <c r="C1033">
        <v>0.5910282</v>
      </c>
      <c r="D1033">
        <v>-1.8866267000000001</v>
      </c>
    </row>
    <row r="1034" spans="1:4">
      <c r="A1034">
        <v>5.1926579999999998</v>
      </c>
      <c r="B1034">
        <v>2.1772372999999998</v>
      </c>
      <c r="C1034">
        <v>-1.0559750000000001</v>
      </c>
      <c r="D1034">
        <v>-2.3919008000000002</v>
      </c>
    </row>
    <row r="1035" spans="1:4">
      <c r="A1035">
        <v>5.1976933000000001</v>
      </c>
      <c r="B1035">
        <v>2.5162620000000002</v>
      </c>
      <c r="C1035">
        <v>-2.5716858</v>
      </c>
      <c r="D1035">
        <v>-2.9041712</v>
      </c>
    </row>
    <row r="1036" spans="1:4">
      <c r="A1036">
        <v>5.2027900000000002</v>
      </c>
      <c r="B1036">
        <v>2.7751899</v>
      </c>
      <c r="C1036">
        <v>-3.9739542000000001</v>
      </c>
      <c r="D1036">
        <v>-3.6924396000000002</v>
      </c>
    </row>
    <row r="1037" spans="1:4">
      <c r="A1037">
        <v>5.2077637000000001</v>
      </c>
      <c r="B1037">
        <v>3.0784446999999999</v>
      </c>
      <c r="C1037">
        <v>-5.3335724000000004</v>
      </c>
      <c r="D1037">
        <v>-4.6546463999999999</v>
      </c>
    </row>
    <row r="1038" spans="1:4">
      <c r="A1038">
        <v>5.2127995</v>
      </c>
      <c r="B1038">
        <v>3.3463067999999998</v>
      </c>
      <c r="C1038">
        <v>-6.5696154</v>
      </c>
      <c r="D1038">
        <v>-5.6830473000000001</v>
      </c>
    </row>
    <row r="1039" spans="1:4">
      <c r="A1039">
        <v>5.217835</v>
      </c>
      <c r="B1039">
        <v>3.6804714000000001</v>
      </c>
      <c r="C1039">
        <v>-7.8169849999999999</v>
      </c>
      <c r="D1039">
        <v>-6.8329639999999996</v>
      </c>
    </row>
    <row r="1040" spans="1:4">
      <c r="A1040">
        <v>5.2229314000000002</v>
      </c>
      <c r="B1040">
        <v>3.9272559</v>
      </c>
      <c r="C1040">
        <v>-8.9550619999999999</v>
      </c>
      <c r="D1040">
        <v>-8.0091800000000006</v>
      </c>
    </row>
    <row r="1041" spans="1:4">
      <c r="A1041">
        <v>5.2279052999999998</v>
      </c>
      <c r="B1041">
        <v>4.1578910000000002</v>
      </c>
      <c r="C1041">
        <v>-9.8831900000000008</v>
      </c>
      <c r="D1041">
        <v>-8.9855499999999999</v>
      </c>
    </row>
    <row r="1042" spans="1:4">
      <c r="A1042">
        <v>5.2329407000000003</v>
      </c>
      <c r="B1042">
        <v>4.5204110000000002</v>
      </c>
      <c r="C1042">
        <v>-10.757816999999999</v>
      </c>
      <c r="D1042">
        <v>-10.096143</v>
      </c>
    </row>
    <row r="1043" spans="1:4">
      <c r="A1043">
        <v>5.2379765999999996</v>
      </c>
      <c r="B1043">
        <v>5.0217147000000004</v>
      </c>
      <c r="C1043">
        <v>-11.304645000000001</v>
      </c>
      <c r="D1043">
        <v>-11.246165</v>
      </c>
    </row>
    <row r="1044" spans="1:4">
      <c r="A1044">
        <v>5.2430729999999999</v>
      </c>
      <c r="B1044">
        <v>5.6967249999999998</v>
      </c>
      <c r="C1044">
        <v>-11.759406</v>
      </c>
      <c r="D1044">
        <v>-11.854641000000001</v>
      </c>
    </row>
    <row r="1045" spans="1:4">
      <c r="A1045">
        <v>5.2480469999999997</v>
      </c>
      <c r="B1045">
        <v>6.5333796</v>
      </c>
      <c r="C1045">
        <v>-11.971351</v>
      </c>
      <c r="D1045">
        <v>-12.100467999999999</v>
      </c>
    </row>
    <row r="1046" spans="1:4">
      <c r="A1046">
        <v>5.2531132999999999</v>
      </c>
      <c r="B1046">
        <v>7.2037915999999997</v>
      </c>
      <c r="C1046">
        <v>-12.320945999999999</v>
      </c>
      <c r="D1046">
        <v>-11.689992999999999</v>
      </c>
    </row>
    <row r="1047" spans="1:4">
      <c r="A1047">
        <v>5.2580869999999997</v>
      </c>
      <c r="B1047">
        <v>7.7290115000000004</v>
      </c>
      <c r="C1047">
        <v>-12.55724</v>
      </c>
      <c r="D1047">
        <v>-10.723101</v>
      </c>
    </row>
    <row r="1048" spans="1:4">
      <c r="A1048">
        <v>5.2632146000000004</v>
      </c>
      <c r="B1048">
        <v>8.0341480000000001</v>
      </c>
      <c r="C1048">
        <v>-12.8899765</v>
      </c>
      <c r="D1048">
        <v>-9.6974350000000005</v>
      </c>
    </row>
    <row r="1049" spans="1:4">
      <c r="A1049">
        <v>5.2681884999999999</v>
      </c>
      <c r="B1049">
        <v>8.1739929999999994</v>
      </c>
      <c r="C1049">
        <v>-13.182817999999999</v>
      </c>
      <c r="D1049">
        <v>-8.7003380000000003</v>
      </c>
    </row>
    <row r="1050" spans="1:4">
      <c r="A1050">
        <v>5.2732239999999999</v>
      </c>
      <c r="B1050">
        <v>8.0761869999999991</v>
      </c>
      <c r="C1050">
        <v>-13.340927000000001</v>
      </c>
      <c r="D1050">
        <v>-7.8684172999999999</v>
      </c>
    </row>
    <row r="1051" spans="1:4">
      <c r="A1051">
        <v>5.2782287999999999</v>
      </c>
      <c r="B1051">
        <v>7.7861203999999997</v>
      </c>
      <c r="C1051">
        <v>-13.508608000000001</v>
      </c>
      <c r="D1051">
        <v>-7.0397806000000003</v>
      </c>
    </row>
    <row r="1052" spans="1:4">
      <c r="A1052">
        <v>5.2833560000000004</v>
      </c>
      <c r="B1052">
        <v>7.5044564999999999</v>
      </c>
      <c r="C1052">
        <v>-13.633269</v>
      </c>
      <c r="D1052">
        <v>-6.7981277000000002</v>
      </c>
    </row>
    <row r="1053" spans="1:4">
      <c r="A1053">
        <v>5.2883300000000002</v>
      </c>
      <c r="B1053">
        <v>7.1106366999999997</v>
      </c>
      <c r="C1053">
        <v>-13.58137</v>
      </c>
      <c r="D1053">
        <v>-6.8434415</v>
      </c>
    </row>
    <row r="1054" spans="1:4">
      <c r="A1054">
        <v>5.2933655000000002</v>
      </c>
      <c r="B1054">
        <v>6.666804</v>
      </c>
      <c r="C1054">
        <v>-13.576243</v>
      </c>
      <c r="D1054">
        <v>-7.1663804000000004</v>
      </c>
    </row>
    <row r="1055" spans="1:4">
      <c r="A1055">
        <v>5.2984014000000004</v>
      </c>
      <c r="B1055">
        <v>6.284618</v>
      </c>
      <c r="C1055">
        <v>-13.308545000000001</v>
      </c>
      <c r="D1055">
        <v>-7.6323569999999998</v>
      </c>
    </row>
    <row r="1056" spans="1:4">
      <c r="A1056">
        <v>5.3034980000000003</v>
      </c>
      <c r="B1056">
        <v>5.9092893999999996</v>
      </c>
      <c r="C1056">
        <v>-13.163061000000001</v>
      </c>
      <c r="D1056">
        <v>-8.2632139999999996</v>
      </c>
    </row>
    <row r="1057" spans="1:4">
      <c r="A1057">
        <v>5.3084717000000001</v>
      </c>
      <c r="B1057">
        <v>5.4526978000000002</v>
      </c>
      <c r="C1057">
        <v>-12.88944</v>
      </c>
      <c r="D1057">
        <v>-8.8910479999999996</v>
      </c>
    </row>
    <row r="1058" spans="1:4">
      <c r="A1058">
        <v>5.3135070000000004</v>
      </c>
      <c r="B1058">
        <v>5.0722129999999996</v>
      </c>
      <c r="C1058">
        <v>-12.667828999999999</v>
      </c>
      <c r="D1058">
        <v>-9.1009209999999996</v>
      </c>
    </row>
    <row r="1059" spans="1:4">
      <c r="A1059">
        <v>5.3185425000000004</v>
      </c>
      <c r="B1059">
        <v>4.6599620000000002</v>
      </c>
      <c r="C1059">
        <v>-12.356633</v>
      </c>
      <c r="D1059">
        <v>-9.1843070000000004</v>
      </c>
    </row>
    <row r="1060" spans="1:4">
      <c r="A1060">
        <v>5.323639</v>
      </c>
      <c r="B1060">
        <v>4.1688739999999997</v>
      </c>
      <c r="C1060">
        <v>-11.979418000000001</v>
      </c>
      <c r="D1060">
        <v>-9.1176010000000005</v>
      </c>
    </row>
    <row r="1061" spans="1:4">
      <c r="A1061">
        <v>5.3286132999999998</v>
      </c>
      <c r="B1061">
        <v>3.6269228</v>
      </c>
      <c r="C1061">
        <v>-11.756535</v>
      </c>
      <c r="D1061">
        <v>-8.835108</v>
      </c>
    </row>
    <row r="1062" spans="1:4">
      <c r="A1062">
        <v>5.3336487000000004</v>
      </c>
      <c r="B1062">
        <v>3.0994549999999998</v>
      </c>
      <c r="C1062">
        <v>-11.367438999999999</v>
      </c>
      <c r="D1062">
        <v>-8.6889409999999998</v>
      </c>
    </row>
    <row r="1063" spans="1:4">
      <c r="A1063">
        <v>5.3386535999999998</v>
      </c>
      <c r="B1063">
        <v>2.5773199999999998</v>
      </c>
      <c r="C1063">
        <v>-11.041634999999999</v>
      </c>
      <c r="D1063">
        <v>-8.4887789999999992</v>
      </c>
    </row>
    <row r="1064" spans="1:4">
      <c r="A1064">
        <v>5.3437805000000003</v>
      </c>
      <c r="B1064">
        <v>2.2016353999999998</v>
      </c>
      <c r="C1064">
        <v>-10.774767000000001</v>
      </c>
      <c r="D1064">
        <v>-8.4055750000000007</v>
      </c>
    </row>
    <row r="1065" spans="1:4">
      <c r="A1065">
        <v>5.3487553999999999</v>
      </c>
      <c r="B1065">
        <v>1.8458600000000001</v>
      </c>
      <c r="C1065">
        <v>-10.382844</v>
      </c>
      <c r="D1065">
        <v>-8.1517759999999999</v>
      </c>
    </row>
    <row r="1066" spans="1:4">
      <c r="A1066">
        <v>5.3538209999999999</v>
      </c>
      <c r="B1066">
        <v>1.5017020999999999</v>
      </c>
      <c r="C1066">
        <v>-10.1192875</v>
      </c>
      <c r="D1066">
        <v>-7.8210940000000004</v>
      </c>
    </row>
    <row r="1067" spans="1:4">
      <c r="A1067">
        <v>5.3587949999999998</v>
      </c>
      <c r="B1067">
        <v>1.1152367999999999</v>
      </c>
      <c r="C1067">
        <v>-9.9273330000000009</v>
      </c>
      <c r="D1067">
        <v>-7.4774240000000001</v>
      </c>
    </row>
    <row r="1068" spans="1:4">
      <c r="A1068">
        <v>5.3639219999999996</v>
      </c>
      <c r="B1068">
        <v>0.68862820000000002</v>
      </c>
      <c r="C1068">
        <v>-9.8418910000000004</v>
      </c>
      <c r="D1068">
        <v>-7.021223</v>
      </c>
    </row>
    <row r="1069" spans="1:4">
      <c r="A1069">
        <v>5.3688969999999996</v>
      </c>
      <c r="B1069">
        <v>0.34386492000000002</v>
      </c>
      <c r="C1069">
        <v>-9.6863989999999998</v>
      </c>
      <c r="D1069">
        <v>-6.6748656999999998</v>
      </c>
    </row>
    <row r="1070" spans="1:4">
      <c r="A1070">
        <v>5.3739319999999999</v>
      </c>
      <c r="B1070">
        <v>3.4323214999999997E-2</v>
      </c>
      <c r="C1070">
        <v>-9.6054659999999998</v>
      </c>
      <c r="D1070">
        <v>-6.2442937000000001</v>
      </c>
    </row>
    <row r="1071" spans="1:4">
      <c r="A1071">
        <v>5.3789673000000002</v>
      </c>
      <c r="B1071">
        <v>-6.2018632999999997E-2</v>
      </c>
      <c r="C1071">
        <v>-9.4989550000000005</v>
      </c>
      <c r="D1071">
        <v>-5.8015841999999997</v>
      </c>
    </row>
    <row r="1072" spans="1:4">
      <c r="A1072">
        <v>5.3840636999999996</v>
      </c>
      <c r="B1072">
        <v>-8.7294579999999997E-2</v>
      </c>
      <c r="C1072">
        <v>-9.3975629999999999</v>
      </c>
      <c r="D1072">
        <v>-5.4065595000000002</v>
      </c>
    </row>
    <row r="1073" spans="1:4">
      <c r="A1073">
        <v>5.3890386000000001</v>
      </c>
      <c r="B1073">
        <v>-1.1792183E-3</v>
      </c>
      <c r="C1073">
        <v>-9.2228580000000004</v>
      </c>
      <c r="D1073">
        <v>-5.1990055999999996</v>
      </c>
    </row>
    <row r="1074" spans="1:4">
      <c r="A1074">
        <v>5.3940735000000002</v>
      </c>
      <c r="B1074">
        <v>0.26587699999999997</v>
      </c>
      <c r="C1074">
        <v>-9.0550460000000008</v>
      </c>
      <c r="D1074">
        <v>-5.3012759999999997</v>
      </c>
    </row>
    <row r="1075" spans="1:4">
      <c r="A1075">
        <v>5.3991090000000002</v>
      </c>
      <c r="B1075">
        <v>0.73350669999999996</v>
      </c>
      <c r="C1075">
        <v>-8.8726690000000001</v>
      </c>
      <c r="D1075">
        <v>-5.2263539999999997</v>
      </c>
    </row>
    <row r="1076" spans="1:4">
      <c r="A1076">
        <v>5.4042053000000001</v>
      </c>
      <c r="B1076">
        <v>1.0518080999999999</v>
      </c>
      <c r="C1076">
        <v>-8.6471060000000008</v>
      </c>
      <c r="D1076">
        <v>-5.0345706999999997</v>
      </c>
    </row>
    <row r="1077" spans="1:4">
      <c r="A1077">
        <v>5.4091800000000001</v>
      </c>
      <c r="B1077">
        <v>1.4049277</v>
      </c>
      <c r="C1077">
        <v>-8.2879400000000008</v>
      </c>
      <c r="D1077">
        <v>-4.6147304</v>
      </c>
    </row>
    <row r="1078" spans="1:4">
      <c r="A1078">
        <v>5.4142456000000001</v>
      </c>
      <c r="B1078">
        <v>2.0182476</v>
      </c>
      <c r="C1078">
        <v>-7.8225965000000004</v>
      </c>
      <c r="D1078">
        <v>-4.1955689999999999</v>
      </c>
    </row>
    <row r="1079" spans="1:4">
      <c r="A1079">
        <v>5.4192505000000004</v>
      </c>
      <c r="B1079">
        <v>2.6193629999999999</v>
      </c>
      <c r="C1079">
        <v>-7.2387642999999997</v>
      </c>
      <c r="D1079">
        <v>-4.0774884</v>
      </c>
    </row>
    <row r="1080" spans="1:4">
      <c r="A1080">
        <v>5.424347</v>
      </c>
      <c r="B1080">
        <v>3.6044830999999999</v>
      </c>
      <c r="C1080">
        <v>-6.5006003000000003</v>
      </c>
      <c r="D1080">
        <v>-4.0940532999999997</v>
      </c>
    </row>
    <row r="1081" spans="1:4">
      <c r="A1081">
        <v>5.429322</v>
      </c>
      <c r="B1081">
        <v>4.8787659999999997</v>
      </c>
      <c r="C1081">
        <v>-4.9467033999999996</v>
      </c>
      <c r="D1081">
        <v>-4.1860185000000003</v>
      </c>
    </row>
    <row r="1082" spans="1:4">
      <c r="A1082">
        <v>5.4343570000000003</v>
      </c>
      <c r="B1082">
        <v>6.4124610000000004</v>
      </c>
      <c r="C1082">
        <v>-2.4449515000000002</v>
      </c>
      <c r="D1082">
        <v>-5.0941963000000001</v>
      </c>
    </row>
    <row r="1083" spans="1:4">
      <c r="A1083">
        <v>5.4394226000000003</v>
      </c>
      <c r="B1083">
        <v>8.1486025000000009</v>
      </c>
      <c r="C1083">
        <v>1.3267384</v>
      </c>
      <c r="D1083">
        <v>-5.3237649999999999</v>
      </c>
    </row>
    <row r="1084" spans="1:4">
      <c r="A1084">
        <v>5.4444885000000003</v>
      </c>
      <c r="B1084">
        <v>10.943268</v>
      </c>
      <c r="C1084">
        <v>7.7859119999999997</v>
      </c>
      <c r="D1084">
        <v>-3.9858465000000001</v>
      </c>
    </row>
    <row r="1085" spans="1:4">
      <c r="A1085">
        <v>5.4494634</v>
      </c>
      <c r="B1085">
        <v>14.189513</v>
      </c>
      <c r="C1085">
        <v>17.245752</v>
      </c>
      <c r="D1085">
        <v>-3.3620106999999999</v>
      </c>
    </row>
    <row r="1086" spans="1:4">
      <c r="A1086">
        <v>5.454529</v>
      </c>
      <c r="B1086">
        <v>14.534772</v>
      </c>
      <c r="C1086">
        <v>28.039919999999999</v>
      </c>
      <c r="D1086">
        <v>-4.8404150000000001</v>
      </c>
    </row>
    <row r="1087" spans="1:4">
      <c r="A1087">
        <v>5.4595336999999997</v>
      </c>
      <c r="B1087">
        <v>10.213100000000001</v>
      </c>
      <c r="C1087">
        <v>31.341543000000001</v>
      </c>
      <c r="D1087">
        <v>-7.3266790000000004</v>
      </c>
    </row>
    <row r="1088" spans="1:4">
      <c r="A1088">
        <v>5.4645999999999999</v>
      </c>
      <c r="B1088">
        <v>6.7359530000000003</v>
      </c>
      <c r="C1088">
        <v>31.336991999999999</v>
      </c>
      <c r="D1088">
        <v>-4.9436245000000003</v>
      </c>
    </row>
    <row r="1089" spans="1:4">
      <c r="A1089">
        <v>5.4696045</v>
      </c>
      <c r="B1089">
        <v>13.523705</v>
      </c>
      <c r="C1089">
        <v>18.465668000000001</v>
      </c>
      <c r="D1089">
        <v>8.2347649999999994</v>
      </c>
    </row>
    <row r="1090" spans="1:4">
      <c r="A1090">
        <v>5.4746404000000002</v>
      </c>
      <c r="B1090">
        <v>18.032726</v>
      </c>
      <c r="C1090">
        <v>16.304604000000001</v>
      </c>
      <c r="D1090">
        <v>10.749509</v>
      </c>
    </row>
    <row r="1091" spans="1:4">
      <c r="A1091">
        <v>5.4796753000000002</v>
      </c>
      <c r="B1091">
        <v>21.332356999999998</v>
      </c>
      <c r="C1091">
        <v>16.250874</v>
      </c>
      <c r="D1091">
        <v>10.349591</v>
      </c>
    </row>
    <row r="1092" spans="1:4">
      <c r="A1092">
        <v>5.4847716999999996</v>
      </c>
      <c r="B1092">
        <v>23.533873</v>
      </c>
      <c r="C1092">
        <v>17.456242</v>
      </c>
      <c r="D1092">
        <v>9.2177179999999996</v>
      </c>
    </row>
    <row r="1093" spans="1:4">
      <c r="A1093">
        <v>5.4897460000000002</v>
      </c>
      <c r="B1093">
        <v>24.728221999999999</v>
      </c>
      <c r="C1093">
        <v>18.926200000000001</v>
      </c>
      <c r="D1093">
        <v>7.118207</v>
      </c>
    </row>
    <row r="1094" spans="1:4">
      <c r="A1094">
        <v>5.4947819999999998</v>
      </c>
      <c r="B1094">
        <v>24.265937999999998</v>
      </c>
      <c r="C1094">
        <v>20.033016</v>
      </c>
      <c r="D1094">
        <v>5.2707090000000001</v>
      </c>
    </row>
    <row r="1095" spans="1:4">
      <c r="A1095">
        <v>5.4998174000000004</v>
      </c>
      <c r="B1095">
        <v>22.579422000000001</v>
      </c>
      <c r="C1095">
        <v>20.551449000000002</v>
      </c>
      <c r="D1095">
        <v>4.5723039999999999</v>
      </c>
    </row>
    <row r="1096" spans="1:4">
      <c r="A1096">
        <v>5.5049140000000003</v>
      </c>
      <c r="B1096">
        <v>19.692119999999999</v>
      </c>
      <c r="C1096">
        <v>20.365973</v>
      </c>
      <c r="D1096">
        <v>4.4656750000000001</v>
      </c>
    </row>
    <row r="1097" spans="1:4">
      <c r="A1097">
        <v>5.5098877000000002</v>
      </c>
      <c r="B1097">
        <v>16.054694999999999</v>
      </c>
      <c r="C1097">
        <v>19.859515999999999</v>
      </c>
      <c r="D1097">
        <v>4.4405745999999997</v>
      </c>
    </row>
    <row r="1098" spans="1:4">
      <c r="A1098">
        <v>5.5149236000000004</v>
      </c>
      <c r="B1098">
        <v>11.998943000000001</v>
      </c>
      <c r="C1098">
        <v>19.080750999999999</v>
      </c>
      <c r="D1098">
        <v>4.0165385999999996</v>
      </c>
    </row>
    <row r="1099" spans="1:4">
      <c r="A1099">
        <v>5.5199590000000001</v>
      </c>
      <c r="B1099">
        <v>7.8837219999999997</v>
      </c>
      <c r="C1099">
        <v>18.087723</v>
      </c>
      <c r="D1099">
        <v>3.4033340999999999</v>
      </c>
    </row>
    <row r="1100" spans="1:4">
      <c r="A1100">
        <v>5.5250554000000003</v>
      </c>
      <c r="B1100">
        <v>4.1673502999999998</v>
      </c>
      <c r="C1100">
        <v>17.005552000000002</v>
      </c>
      <c r="D1100">
        <v>2.4906795000000002</v>
      </c>
    </row>
    <row r="1101" spans="1:4">
      <c r="A1101">
        <v>5.5300292999999998</v>
      </c>
      <c r="B1101">
        <v>0.8350725</v>
      </c>
      <c r="C1101">
        <v>15.688896</v>
      </c>
      <c r="D1101">
        <v>1.5742613999999999</v>
      </c>
    </row>
    <row r="1102" spans="1:4">
      <c r="A1102">
        <v>5.5350647000000004</v>
      </c>
      <c r="B1102">
        <v>-2.1857194999999998</v>
      </c>
      <c r="C1102">
        <v>14.161595999999999</v>
      </c>
      <c r="D1102">
        <v>0.73407984000000004</v>
      </c>
    </row>
    <row r="1103" spans="1:4">
      <c r="A1103">
        <v>5.5401005999999997</v>
      </c>
      <c r="B1103">
        <v>-4.6946855000000003</v>
      </c>
      <c r="C1103">
        <v>12.399990000000001</v>
      </c>
      <c r="D1103">
        <v>0.25561620000000002</v>
      </c>
    </row>
    <row r="1104" spans="1:4">
      <c r="A1104">
        <v>5.5451969999999999</v>
      </c>
      <c r="B1104">
        <v>-6.4682716999999998</v>
      </c>
      <c r="C1104">
        <v>10.432342</v>
      </c>
      <c r="D1104">
        <v>0.13107753</v>
      </c>
    </row>
    <row r="1105" spans="1:4">
      <c r="A1105">
        <v>5.5501709999999997</v>
      </c>
      <c r="B1105">
        <v>-7.6246704999999997</v>
      </c>
      <c r="C1105">
        <v>8.5900189999999998</v>
      </c>
      <c r="D1105">
        <v>-0.23025941999999999</v>
      </c>
    </row>
    <row r="1106" spans="1:4">
      <c r="A1106">
        <v>5.5552372999999999</v>
      </c>
      <c r="B1106">
        <v>-8.1492710000000006</v>
      </c>
      <c r="C1106">
        <v>6.7925854000000001</v>
      </c>
      <c r="D1106">
        <v>-0.57197547000000004</v>
      </c>
    </row>
    <row r="1107" spans="1:4">
      <c r="A1107">
        <v>5.5602109999999998</v>
      </c>
      <c r="B1107">
        <v>-8.4579260000000005</v>
      </c>
      <c r="C1107">
        <v>5.1471232999999996</v>
      </c>
      <c r="D1107">
        <v>-1.0406055000000001</v>
      </c>
    </row>
    <row r="1108" spans="1:4">
      <c r="A1108">
        <v>5.5653385999999996</v>
      </c>
      <c r="B1108">
        <v>-8.8741599999999998</v>
      </c>
      <c r="C1108">
        <v>3.6666392999999999</v>
      </c>
      <c r="D1108">
        <v>-1.3163726</v>
      </c>
    </row>
    <row r="1109" spans="1:4">
      <c r="A1109">
        <v>5.5703125</v>
      </c>
      <c r="B1109">
        <v>-9.2491509999999995</v>
      </c>
      <c r="C1109">
        <v>2.4582424</v>
      </c>
      <c r="D1109">
        <v>-1.5834459999999999</v>
      </c>
    </row>
    <row r="1110" spans="1:4">
      <c r="A1110">
        <v>5.575348</v>
      </c>
      <c r="B1110">
        <v>-9.7499819999999993</v>
      </c>
      <c r="C1110">
        <v>1.3920116</v>
      </c>
      <c r="D1110">
        <v>-1.9369121</v>
      </c>
    </row>
    <row r="1111" spans="1:4">
      <c r="A1111">
        <v>5.5803839999999996</v>
      </c>
      <c r="B1111">
        <v>-10.247648</v>
      </c>
      <c r="C1111">
        <v>0.52775859999999997</v>
      </c>
      <c r="D1111">
        <v>-2.2715154000000002</v>
      </c>
    </row>
    <row r="1112" spans="1:4">
      <c r="A1112">
        <v>5.5854799999999996</v>
      </c>
      <c r="B1112">
        <v>-10.844237</v>
      </c>
      <c r="C1112">
        <v>-0.29519653000000001</v>
      </c>
      <c r="D1112">
        <v>-2.5251011999999999</v>
      </c>
    </row>
    <row r="1113" spans="1:4">
      <c r="A1113">
        <v>5.5904540000000003</v>
      </c>
      <c r="B1113">
        <v>-11.288612000000001</v>
      </c>
      <c r="C1113">
        <v>-0.93642709999999996</v>
      </c>
      <c r="D1113">
        <v>-2.7096342999999998</v>
      </c>
    </row>
    <row r="1114" spans="1:4">
      <c r="A1114">
        <v>5.5954895000000002</v>
      </c>
      <c r="B1114">
        <v>-11.663639</v>
      </c>
      <c r="C1114">
        <v>-1.5787249000000001</v>
      </c>
      <c r="D1114">
        <v>-2.8453135000000001</v>
      </c>
    </row>
    <row r="1115" spans="1:4">
      <c r="A1115">
        <v>5.6005254000000004</v>
      </c>
      <c r="B1115">
        <v>-11.973421</v>
      </c>
      <c r="C1115">
        <v>-2.2480663999999999</v>
      </c>
      <c r="D1115">
        <v>-3.0540519000000002</v>
      </c>
    </row>
    <row r="1116" spans="1:4">
      <c r="A1116">
        <v>5.6056220000000003</v>
      </c>
      <c r="B1116">
        <v>-12.261516</v>
      </c>
      <c r="C1116">
        <v>-3.1214569999999999</v>
      </c>
      <c r="D1116">
        <v>-3.1451044000000001</v>
      </c>
    </row>
    <row r="1117" spans="1:4">
      <c r="A1117">
        <v>5.6105957000000002</v>
      </c>
      <c r="B1117">
        <v>-12.495056</v>
      </c>
      <c r="C1117">
        <v>-3.9602021999999999</v>
      </c>
      <c r="D1117">
        <v>-3.4571200000000002</v>
      </c>
    </row>
    <row r="1118" spans="1:4">
      <c r="A1118">
        <v>5.6156309999999996</v>
      </c>
      <c r="B1118">
        <v>-12.637181999999999</v>
      </c>
      <c r="C1118">
        <v>-4.8809113999999996</v>
      </c>
      <c r="D1118">
        <v>-3.6682062000000002</v>
      </c>
    </row>
    <row r="1119" spans="1:4">
      <c r="A1119">
        <v>5.6210519999999997</v>
      </c>
      <c r="B1119">
        <v>-12.648923999999999</v>
      </c>
      <c r="C1119">
        <v>-5.7804728000000001</v>
      </c>
      <c r="D1119">
        <v>-4.0216345999999996</v>
      </c>
    </row>
    <row r="1120" spans="1:4">
      <c r="A1120">
        <v>5.6261476999999998</v>
      </c>
      <c r="B1120">
        <v>-12.52459</v>
      </c>
      <c r="C1120">
        <v>-6.6052819999999999</v>
      </c>
      <c r="D1120">
        <v>-4.4319324</v>
      </c>
    </row>
    <row r="1121" spans="1:4">
      <c r="A1121">
        <v>5.6311220000000004</v>
      </c>
      <c r="B1121">
        <v>-12.299139</v>
      </c>
      <c r="C1121">
        <v>-7.3178524999999999</v>
      </c>
      <c r="D1121">
        <v>-4.9210130000000003</v>
      </c>
    </row>
    <row r="1122" spans="1:4">
      <c r="A1122">
        <v>5.636158</v>
      </c>
      <c r="B1122">
        <v>-12.053547</v>
      </c>
      <c r="C1122">
        <v>-7.9000880000000002</v>
      </c>
      <c r="D1122">
        <v>-5.3372200000000003</v>
      </c>
    </row>
    <row r="1123" spans="1:4">
      <c r="A1123">
        <v>5.6411933999999997</v>
      </c>
      <c r="B1123">
        <v>-11.820674</v>
      </c>
      <c r="C1123">
        <v>-8.2454029999999996</v>
      </c>
      <c r="D1123">
        <v>-5.7870683999999999</v>
      </c>
    </row>
    <row r="1124" spans="1:4">
      <c r="A1124">
        <v>5.6462899999999996</v>
      </c>
      <c r="B1124">
        <v>-11.542292</v>
      </c>
      <c r="C1124">
        <v>-8.5432659999999991</v>
      </c>
      <c r="D1124">
        <v>-6.1089105999999997</v>
      </c>
    </row>
    <row r="1125" spans="1:4">
      <c r="A1125">
        <v>5.6512637000000003</v>
      </c>
      <c r="B1125">
        <v>-11.450343999999999</v>
      </c>
      <c r="C1125">
        <v>-8.7745770000000007</v>
      </c>
      <c r="D1125">
        <v>-6.4153867</v>
      </c>
    </row>
    <row r="1126" spans="1:4">
      <c r="A1126">
        <v>5.6563600000000003</v>
      </c>
      <c r="B1126">
        <v>-11.489544</v>
      </c>
      <c r="C1126">
        <v>-8.8569200000000006</v>
      </c>
      <c r="D1126">
        <v>-6.4943499999999998</v>
      </c>
    </row>
    <row r="1127" spans="1:4">
      <c r="A1127">
        <v>5.6613040000000003</v>
      </c>
      <c r="B1127">
        <v>-11.544826499999999</v>
      </c>
      <c r="C1127">
        <v>-8.948639</v>
      </c>
      <c r="D1127">
        <v>-6.584581</v>
      </c>
    </row>
    <row r="1128" spans="1:4">
      <c r="A1128">
        <v>5.6664313999999996</v>
      </c>
      <c r="B1128">
        <v>-11.674042</v>
      </c>
      <c r="C1128">
        <v>-8.9225919999999999</v>
      </c>
      <c r="D1128">
        <v>-6.5669922999999999</v>
      </c>
    </row>
    <row r="1129" spans="1:4">
      <c r="A1129">
        <v>5.6714053</v>
      </c>
      <c r="B1129">
        <v>-11.762953</v>
      </c>
      <c r="C1129">
        <v>-8.7612909999999999</v>
      </c>
      <c r="D1129">
        <v>-6.4790270000000003</v>
      </c>
    </row>
    <row r="1130" spans="1:4">
      <c r="A1130">
        <v>5.6764406999999997</v>
      </c>
      <c r="B1130">
        <v>-11.868397999999999</v>
      </c>
      <c r="C1130">
        <v>-8.5370749999999997</v>
      </c>
      <c r="D1130">
        <v>-6.3590713000000001</v>
      </c>
    </row>
    <row r="1131" spans="1:4">
      <c r="A1131">
        <v>5.6814765999999999</v>
      </c>
      <c r="B1131">
        <v>-12.045121999999999</v>
      </c>
      <c r="C1131">
        <v>-8.2897400000000001</v>
      </c>
      <c r="D1131">
        <v>-6.1961820000000003</v>
      </c>
    </row>
    <row r="1132" spans="1:4">
      <c r="A1132">
        <v>5.6865730000000001</v>
      </c>
      <c r="B1132">
        <v>-12.259705</v>
      </c>
      <c r="C1132">
        <v>-8.0898210000000006</v>
      </c>
      <c r="D1132">
        <v>-5.7770070000000002</v>
      </c>
    </row>
    <row r="1133" spans="1:4">
      <c r="A1133">
        <v>5.6915469999999999</v>
      </c>
      <c r="B1133">
        <v>-12.470573999999999</v>
      </c>
      <c r="C1133">
        <v>-7.8570159999999998</v>
      </c>
      <c r="D1133">
        <v>-5.4653134000000003</v>
      </c>
    </row>
    <row r="1134" spans="1:4">
      <c r="A1134">
        <v>5.6965823000000002</v>
      </c>
      <c r="B1134">
        <v>-12.589449</v>
      </c>
      <c r="C1134">
        <v>-7.5715412999999998</v>
      </c>
      <c r="D1134">
        <v>-5.1956730000000002</v>
      </c>
    </row>
    <row r="1135" spans="1:4">
      <c r="A1135">
        <v>5.7016179999999999</v>
      </c>
      <c r="B1135">
        <v>-12.752851</v>
      </c>
      <c r="C1135">
        <v>-7.3196725999999996</v>
      </c>
      <c r="D1135">
        <v>-5.1193584999999997</v>
      </c>
    </row>
    <row r="1136" spans="1:4">
      <c r="A1136">
        <v>5.7067145999999997</v>
      </c>
      <c r="B1136">
        <v>-12.794285</v>
      </c>
      <c r="C1136">
        <v>-7.0523949999999997</v>
      </c>
      <c r="D1136">
        <v>-4.9026113000000002</v>
      </c>
    </row>
    <row r="1137" spans="1:4">
      <c r="A1137">
        <v>5.7116885000000002</v>
      </c>
      <c r="B1137">
        <v>-13.060475</v>
      </c>
      <c r="C1137">
        <v>-6.8952939999999998</v>
      </c>
      <c r="D1137">
        <v>-4.6092899999999997</v>
      </c>
    </row>
    <row r="1138" spans="1:4">
      <c r="A1138">
        <v>5.7167240000000001</v>
      </c>
      <c r="B1138">
        <v>-13.333021</v>
      </c>
      <c r="C1138">
        <v>-6.7226033000000003</v>
      </c>
      <c r="D1138">
        <v>-4.2414639999999997</v>
      </c>
    </row>
    <row r="1139" spans="1:4">
      <c r="A1139">
        <v>5.7217599999999997</v>
      </c>
      <c r="B1139">
        <v>-13.499385</v>
      </c>
      <c r="C1139">
        <v>-6.6013875000000004</v>
      </c>
      <c r="D1139">
        <v>-3.9893877999999998</v>
      </c>
    </row>
    <row r="1140" spans="1:4">
      <c r="A1140">
        <v>5.7268559999999997</v>
      </c>
      <c r="B1140">
        <v>-13.711178</v>
      </c>
      <c r="C1140">
        <v>-6.5700839999999996</v>
      </c>
      <c r="D1140">
        <v>-4.0220117999999996</v>
      </c>
    </row>
    <row r="1141" spans="1:4">
      <c r="A1141">
        <v>5.7318300000000004</v>
      </c>
      <c r="B1141">
        <v>-13.955845</v>
      </c>
      <c r="C1141">
        <v>-6.4597116000000003</v>
      </c>
      <c r="D1141">
        <v>-4.3063450000000003</v>
      </c>
    </row>
    <row r="1142" spans="1:4">
      <c r="A1142">
        <v>5.7368655000000004</v>
      </c>
      <c r="B1142">
        <v>-13.954644999999999</v>
      </c>
      <c r="C1142">
        <v>-6.3479809999999999</v>
      </c>
      <c r="D1142">
        <v>-4.1453329999999999</v>
      </c>
    </row>
    <row r="1143" spans="1:4">
      <c r="A1143">
        <v>5.7419010000000004</v>
      </c>
      <c r="B1143">
        <v>-13.702553</v>
      </c>
      <c r="C1143">
        <v>-6.1447099999999999</v>
      </c>
      <c r="D1143">
        <v>-3.6854627</v>
      </c>
    </row>
    <row r="1144" spans="1:4">
      <c r="A1144">
        <v>5.7469979999999996</v>
      </c>
      <c r="B1144">
        <v>-13.392215999999999</v>
      </c>
      <c r="C1144">
        <v>-5.9926557999999996</v>
      </c>
      <c r="D1144">
        <v>-3.2578976000000002</v>
      </c>
    </row>
    <row r="1145" spans="1:4">
      <c r="A1145">
        <v>5.7519717000000004</v>
      </c>
      <c r="B1145">
        <v>-12.941663999999999</v>
      </c>
      <c r="C1145">
        <v>-5.9713019999999997</v>
      </c>
      <c r="D1145">
        <v>-2.9705786999999999</v>
      </c>
    </row>
    <row r="1146" spans="1:4">
      <c r="A1146">
        <v>5.7570379999999997</v>
      </c>
      <c r="B1146">
        <v>-12.223250999999999</v>
      </c>
      <c r="C1146">
        <v>-5.9457069999999996</v>
      </c>
      <c r="D1146">
        <v>-2.6214966999999998</v>
      </c>
    </row>
    <row r="1147" spans="1:4">
      <c r="A1147">
        <v>5.7620120000000004</v>
      </c>
      <c r="B1147">
        <v>-11.208069</v>
      </c>
      <c r="C1147">
        <v>-5.8759956000000004</v>
      </c>
      <c r="D1147">
        <v>-2.4198666000000002</v>
      </c>
    </row>
    <row r="1148" spans="1:4">
      <c r="A1148">
        <v>5.7671390000000002</v>
      </c>
      <c r="B1148">
        <v>-10.187105000000001</v>
      </c>
      <c r="C1148">
        <v>-5.7782989999999996</v>
      </c>
      <c r="D1148">
        <v>-2.0831604000000001</v>
      </c>
    </row>
    <row r="1149" spans="1:4">
      <c r="A1149">
        <v>5.7721140000000002</v>
      </c>
      <c r="B1149">
        <v>-9.2457429999999992</v>
      </c>
      <c r="C1149">
        <v>-5.5639652999999996</v>
      </c>
      <c r="D1149">
        <v>-1.8058000000000001</v>
      </c>
    </row>
    <row r="1150" spans="1:4">
      <c r="A1150">
        <v>5.7771486999999997</v>
      </c>
      <c r="B1150">
        <v>-8.2158470000000001</v>
      </c>
      <c r="C1150">
        <v>-5.1966229999999998</v>
      </c>
      <c r="D1150">
        <v>-1.4434518999999999</v>
      </c>
    </row>
    <row r="1151" spans="1:4">
      <c r="A1151">
        <v>5.782184</v>
      </c>
      <c r="B1151">
        <v>-7.2406899999999998</v>
      </c>
      <c r="C1151">
        <v>-4.6855606999999999</v>
      </c>
      <c r="D1151">
        <v>-1.2980554</v>
      </c>
    </row>
    <row r="1152" spans="1:4">
      <c r="A1152">
        <v>5.7872805999999999</v>
      </c>
      <c r="B1152">
        <v>-6.1859536000000004</v>
      </c>
      <c r="C1152">
        <v>-3.7758588999999998</v>
      </c>
      <c r="D1152">
        <v>-1.5203891</v>
      </c>
    </row>
    <row r="1153" spans="1:4">
      <c r="A1153">
        <v>5.7922554000000002</v>
      </c>
      <c r="B1153">
        <v>-5.1962175000000004</v>
      </c>
      <c r="C1153">
        <v>-2.4976829999999999</v>
      </c>
      <c r="D1153">
        <v>-2.1230091999999998</v>
      </c>
    </row>
    <row r="1154" spans="1:4">
      <c r="A1154">
        <v>5.7972903000000002</v>
      </c>
      <c r="B1154">
        <v>-4.0052924000000001</v>
      </c>
      <c r="C1154">
        <v>-0.39738464000000001</v>
      </c>
      <c r="D1154">
        <v>-3.0215076999999999</v>
      </c>
    </row>
    <row r="1155" spans="1:4">
      <c r="A1155">
        <v>5.8023256999999999</v>
      </c>
      <c r="B1155">
        <v>-2.7531495000000001</v>
      </c>
      <c r="C1155">
        <v>2.8597507000000002</v>
      </c>
      <c r="D1155">
        <v>-3.58209</v>
      </c>
    </row>
    <row r="1156" spans="1:4">
      <c r="A1156">
        <v>5.8074219999999999</v>
      </c>
      <c r="B1156">
        <v>-0.45863724</v>
      </c>
      <c r="C1156">
        <v>8.2901939999999996</v>
      </c>
      <c r="D1156">
        <v>-3.8299707999999999</v>
      </c>
    </row>
    <row r="1157" spans="1:4">
      <c r="A1157">
        <v>5.8123969999999998</v>
      </c>
      <c r="B1157">
        <v>3.546681</v>
      </c>
      <c r="C1157">
        <v>17.476420999999998</v>
      </c>
      <c r="D1157">
        <v>-3.8395305</v>
      </c>
    </row>
    <row r="1158" spans="1:4">
      <c r="A1158">
        <v>5.8174320000000002</v>
      </c>
      <c r="B1158">
        <v>7.8401446000000004</v>
      </c>
      <c r="C1158">
        <v>30.692727999999999</v>
      </c>
      <c r="D1158">
        <v>-4.820011</v>
      </c>
    </row>
    <row r="1159" spans="1:4">
      <c r="A1159">
        <v>5.8224372999999998</v>
      </c>
      <c r="B1159">
        <v>8.3404030000000002</v>
      </c>
      <c r="C1159">
        <v>30.538681</v>
      </c>
      <c r="D1159">
        <v>-8.3606759999999998</v>
      </c>
    </row>
    <row r="1160" spans="1:4">
      <c r="A1160">
        <v>5.8275639999999997</v>
      </c>
      <c r="B1160">
        <v>4.6320829999999997</v>
      </c>
      <c r="C1160">
        <v>30.378001999999999</v>
      </c>
      <c r="D1160">
        <v>-12.880868</v>
      </c>
    </row>
    <row r="1161" spans="1:4">
      <c r="A1161">
        <v>5.8325386000000004</v>
      </c>
      <c r="B1161">
        <v>3.2560555999999998</v>
      </c>
      <c r="C1161">
        <v>30.228497000000001</v>
      </c>
      <c r="D1161">
        <v>-10.891323</v>
      </c>
    </row>
    <row r="1162" spans="1:4">
      <c r="A1162">
        <v>5.8375735000000004</v>
      </c>
      <c r="B1162">
        <v>7.6819915999999999</v>
      </c>
      <c r="C1162">
        <v>30.096401</v>
      </c>
      <c r="D1162">
        <v>-4.6350083</v>
      </c>
    </row>
    <row r="1163" spans="1:4">
      <c r="A1163">
        <v>5.8426090000000004</v>
      </c>
      <c r="B1163">
        <v>13.29105</v>
      </c>
      <c r="C1163">
        <v>29.982574</v>
      </c>
      <c r="D1163">
        <v>0.91614370000000001</v>
      </c>
    </row>
    <row r="1164" spans="1:4">
      <c r="A1164">
        <v>5.8477053999999997</v>
      </c>
      <c r="B1164">
        <v>17.762453000000001</v>
      </c>
      <c r="C1164">
        <v>29.87885</v>
      </c>
      <c r="D1164">
        <v>4.0360621999999999</v>
      </c>
    </row>
    <row r="1165" spans="1:4">
      <c r="A1165">
        <v>5.8526800000000003</v>
      </c>
      <c r="B1165">
        <v>19.869147999999999</v>
      </c>
      <c r="C1165">
        <v>29.780346000000002</v>
      </c>
      <c r="D1165">
        <v>3.6608844</v>
      </c>
    </row>
    <row r="1166" spans="1:4">
      <c r="A1166">
        <v>5.8577456000000003</v>
      </c>
      <c r="B1166">
        <v>19.099779999999999</v>
      </c>
      <c r="C1166">
        <v>29.68282</v>
      </c>
      <c r="D1166">
        <v>1.0067121999999999</v>
      </c>
    </row>
    <row r="1167" spans="1:4">
      <c r="A1167">
        <v>5.8627205</v>
      </c>
      <c r="B1167">
        <v>16.313739999999999</v>
      </c>
      <c r="C1167">
        <v>29.590055</v>
      </c>
      <c r="D1167">
        <v>-1.3126092</v>
      </c>
    </row>
    <row r="1168" spans="1:4">
      <c r="A1168">
        <v>5.8678470000000003</v>
      </c>
      <c r="B1168">
        <v>12.895324</v>
      </c>
      <c r="C1168">
        <v>29.503498</v>
      </c>
      <c r="D1168">
        <v>-1.6049526000000001</v>
      </c>
    </row>
    <row r="1169" spans="1:4">
      <c r="A1169">
        <v>5.8728220000000002</v>
      </c>
      <c r="B1169">
        <v>9.7909729999999993</v>
      </c>
      <c r="C1169">
        <v>27.479946000000002</v>
      </c>
      <c r="D1169">
        <v>4.0896415999999998E-2</v>
      </c>
    </row>
    <row r="1170" spans="1:4">
      <c r="A1170">
        <v>5.8778569999999997</v>
      </c>
      <c r="B1170">
        <v>7.4692235</v>
      </c>
      <c r="C1170">
        <v>24.938696</v>
      </c>
      <c r="D1170">
        <v>2.4300280000000001</v>
      </c>
    </row>
    <row r="1171" spans="1:4">
      <c r="A1171">
        <v>5.882892</v>
      </c>
      <c r="B1171">
        <v>5.4823355999999999</v>
      </c>
      <c r="C1171">
        <v>23.389759999999999</v>
      </c>
      <c r="D1171">
        <v>2.9096682</v>
      </c>
    </row>
    <row r="1172" spans="1:4">
      <c r="A1172">
        <v>5.8879885999999999</v>
      </c>
      <c r="B1172">
        <v>3.7156096000000001</v>
      </c>
      <c r="C1172">
        <v>21.748619999999999</v>
      </c>
      <c r="D1172">
        <v>2.1229252999999999</v>
      </c>
    </row>
    <row r="1173" spans="1:4">
      <c r="A1173">
        <v>5.892963</v>
      </c>
      <c r="B1173">
        <v>2.2267008000000001</v>
      </c>
      <c r="C1173">
        <v>20.141617</v>
      </c>
      <c r="D1173">
        <v>1.0460098</v>
      </c>
    </row>
    <row r="1174" spans="1:4">
      <c r="A1174">
        <v>5.8979990000000004</v>
      </c>
      <c r="B1174">
        <v>1.1061733</v>
      </c>
      <c r="C1174">
        <v>18.76052</v>
      </c>
      <c r="D1174">
        <v>0.12896788000000001</v>
      </c>
    </row>
    <row r="1175" spans="1:4">
      <c r="A1175">
        <v>5.9030336999999999</v>
      </c>
      <c r="B1175">
        <v>0.88206030000000002</v>
      </c>
      <c r="C1175">
        <v>17.270572999999999</v>
      </c>
      <c r="D1175">
        <v>-0.72388470000000005</v>
      </c>
    </row>
    <row r="1176" spans="1:4">
      <c r="A1176">
        <v>5.9081299999999999</v>
      </c>
      <c r="B1176">
        <v>1.2718545999999999</v>
      </c>
      <c r="C1176">
        <v>15.531515000000001</v>
      </c>
      <c r="D1176">
        <v>-1.1614951</v>
      </c>
    </row>
    <row r="1177" spans="1:4">
      <c r="A1177">
        <v>5.9131045000000002</v>
      </c>
      <c r="B1177">
        <v>1.9690894000000001</v>
      </c>
      <c r="C1177">
        <v>13.515658</v>
      </c>
      <c r="D1177">
        <v>-1.3537846</v>
      </c>
    </row>
    <row r="1178" spans="1:4">
      <c r="A1178">
        <v>5.9181404000000004</v>
      </c>
      <c r="B1178">
        <v>2.4473748</v>
      </c>
      <c r="C1178">
        <v>11.273820000000001</v>
      </c>
      <c r="D1178">
        <v>-1.5820065000000001</v>
      </c>
    </row>
    <row r="1179" spans="1:4">
      <c r="A1179">
        <v>5.9231449999999999</v>
      </c>
      <c r="B1179">
        <v>2.6943665000000001</v>
      </c>
      <c r="C1179">
        <v>9.0258009999999995</v>
      </c>
      <c r="D1179">
        <v>-1.8363581</v>
      </c>
    </row>
    <row r="1180" spans="1:4">
      <c r="A1180">
        <v>5.9282719999999998</v>
      </c>
      <c r="B1180">
        <v>2.8206725000000001</v>
      </c>
      <c r="C1180">
        <v>6.8567150000000003</v>
      </c>
      <c r="D1180">
        <v>-2.0786585999999998</v>
      </c>
    </row>
    <row r="1181" spans="1:4">
      <c r="A1181">
        <v>5.9332459999999996</v>
      </c>
      <c r="B1181">
        <v>3.0995683999999999</v>
      </c>
      <c r="C1181">
        <v>4.8384410000000004</v>
      </c>
      <c r="D1181">
        <v>-2.6302892999999998</v>
      </c>
    </row>
    <row r="1182" spans="1:4">
      <c r="A1182">
        <v>5.9382820000000001</v>
      </c>
      <c r="B1182">
        <v>3.3814150999999999</v>
      </c>
      <c r="C1182">
        <v>3.0240049999999998</v>
      </c>
      <c r="D1182">
        <v>-2.9780536</v>
      </c>
    </row>
    <row r="1183" spans="1:4">
      <c r="A1183">
        <v>5.9433173999999998</v>
      </c>
      <c r="B1183">
        <v>3.672215</v>
      </c>
      <c r="C1183">
        <v>1.3946780999999999</v>
      </c>
      <c r="D1183">
        <v>-3.3181083</v>
      </c>
    </row>
    <row r="1184" spans="1:4">
      <c r="A1184">
        <v>5.9484139999999996</v>
      </c>
      <c r="B1184">
        <v>3.8408422</v>
      </c>
      <c r="C1184">
        <v>-0.14117526999999999</v>
      </c>
      <c r="D1184">
        <v>-3.7221039999999999</v>
      </c>
    </row>
    <row r="1185" spans="1:4">
      <c r="A1185">
        <v>5.9533877000000004</v>
      </c>
      <c r="B1185">
        <v>4.0634759999999996</v>
      </c>
      <c r="C1185">
        <v>-1.4619473999999999</v>
      </c>
      <c r="D1185">
        <v>-3.9174509999999998</v>
      </c>
    </row>
    <row r="1186" spans="1:4">
      <c r="A1186">
        <v>5.9584536999999997</v>
      </c>
      <c r="B1186">
        <v>4.1532507000000001</v>
      </c>
      <c r="C1186">
        <v>-2.7747622000000001</v>
      </c>
      <c r="D1186">
        <v>-4.0249829999999998</v>
      </c>
    </row>
    <row r="1187" spans="1:4">
      <c r="A1187">
        <v>5.9634590000000003</v>
      </c>
      <c r="B1187">
        <v>4.2031299999999998</v>
      </c>
      <c r="C1187">
        <v>-3.8771276000000001</v>
      </c>
      <c r="D1187">
        <v>-4.3146504999999999</v>
      </c>
    </row>
    <row r="1188" spans="1:4">
      <c r="A1188">
        <v>5.9685554999999999</v>
      </c>
      <c r="B1188">
        <v>4.2873710000000003</v>
      </c>
      <c r="C1188">
        <v>-4.8269289999999998</v>
      </c>
      <c r="D1188">
        <v>-4.8906229999999997</v>
      </c>
    </row>
    <row r="1189" spans="1:4">
      <c r="A1189">
        <v>5.9735602999999999</v>
      </c>
      <c r="B1189">
        <v>4.4595355999999997</v>
      </c>
      <c r="C1189">
        <v>-5.7511109999999999</v>
      </c>
      <c r="D1189">
        <v>-5.5997877000000003</v>
      </c>
    </row>
    <row r="1190" spans="1:4">
      <c r="A1190">
        <v>5.9785646999999997</v>
      </c>
      <c r="B1190">
        <v>4.6955799999999996</v>
      </c>
      <c r="C1190">
        <v>-6.5694466</v>
      </c>
      <c r="D1190">
        <v>-6.3811325999999999</v>
      </c>
    </row>
    <row r="1191" spans="1:4">
      <c r="A1191">
        <v>5.9835696</v>
      </c>
      <c r="B1191">
        <v>4.9269613999999997</v>
      </c>
      <c r="C1191">
        <v>-7.2962360000000004</v>
      </c>
      <c r="D1191">
        <v>-7.1149982999999999</v>
      </c>
    </row>
    <row r="1192" spans="1:4">
      <c r="A1192">
        <v>5.9887269999999999</v>
      </c>
      <c r="B1192">
        <v>5.2354155000000002</v>
      </c>
      <c r="C1192">
        <v>-8.0072200000000002</v>
      </c>
      <c r="D1192">
        <v>-7.7875129999999997</v>
      </c>
    </row>
    <row r="1193" spans="1:4">
      <c r="A1193">
        <v>5.993671</v>
      </c>
      <c r="B1193">
        <v>5.4823613</v>
      </c>
      <c r="C1193">
        <v>-8.5709070000000001</v>
      </c>
      <c r="D1193">
        <v>-8.3626629999999995</v>
      </c>
    </row>
    <row r="1194" spans="1:4">
      <c r="A1194">
        <v>5.9987063000000003</v>
      </c>
      <c r="B1194">
        <v>5.742947</v>
      </c>
      <c r="C1194">
        <v>-9.1534549999999992</v>
      </c>
      <c r="D1194">
        <v>-8.8006840000000004</v>
      </c>
    </row>
    <row r="1195" spans="1:4">
      <c r="A1195">
        <v>6.0037419999999999</v>
      </c>
      <c r="B1195">
        <v>5.878457</v>
      </c>
      <c r="C1195">
        <v>-9.7707820000000005</v>
      </c>
      <c r="D1195">
        <v>-9.1802069999999993</v>
      </c>
    </row>
    <row r="1196" spans="1:4">
      <c r="A1196">
        <v>6.0088387000000001</v>
      </c>
      <c r="B1196">
        <v>5.9643373000000004</v>
      </c>
      <c r="C1196">
        <v>-10.392381</v>
      </c>
      <c r="D1196">
        <v>-9.2116939999999996</v>
      </c>
    </row>
    <row r="1197" spans="1:4">
      <c r="A1197">
        <v>6.0138125000000002</v>
      </c>
      <c r="B1197">
        <v>6.0454439999999998</v>
      </c>
      <c r="C1197">
        <v>-11.053255</v>
      </c>
      <c r="D1197">
        <v>-9.3597260000000002</v>
      </c>
    </row>
    <row r="1198" spans="1:4">
      <c r="A1198">
        <v>6.0188480000000002</v>
      </c>
      <c r="B1198">
        <v>5.9799756999999998</v>
      </c>
      <c r="C1198">
        <v>-11.675744999999999</v>
      </c>
      <c r="D1198">
        <v>-9.4846990000000009</v>
      </c>
    </row>
    <row r="1199" spans="1:4">
      <c r="A1199">
        <v>6.0238839999999998</v>
      </c>
      <c r="B1199">
        <v>6.0824790000000002</v>
      </c>
      <c r="C1199">
        <v>-12.323637</v>
      </c>
      <c r="D1199">
        <v>-9.4337040000000005</v>
      </c>
    </row>
    <row r="1200" spans="1:4">
      <c r="A1200">
        <v>6.0289802999999997</v>
      </c>
      <c r="B1200">
        <v>6.1963520000000001</v>
      </c>
      <c r="C1200">
        <v>-12.814807</v>
      </c>
      <c r="D1200">
        <v>-9.2637879999999999</v>
      </c>
    </row>
    <row r="1201" spans="1:4">
      <c r="A1201">
        <v>6.0339539999999996</v>
      </c>
      <c r="B1201">
        <v>6.2955040000000002</v>
      </c>
      <c r="C1201">
        <v>-13.361015999999999</v>
      </c>
      <c r="D1201">
        <v>-9.1953980000000008</v>
      </c>
    </row>
    <row r="1202" spans="1:4">
      <c r="A1202">
        <v>6.0389894999999996</v>
      </c>
      <c r="B1202">
        <v>6.3466053000000002</v>
      </c>
      <c r="C1202">
        <v>-13.781558</v>
      </c>
      <c r="D1202">
        <v>-8.9228419999999993</v>
      </c>
    </row>
    <row r="1203" spans="1:4">
      <c r="A1203">
        <v>6.0440250000000004</v>
      </c>
      <c r="B1203">
        <v>6.3527069999999997</v>
      </c>
      <c r="C1203">
        <v>-14.134952</v>
      </c>
      <c r="D1203">
        <v>-8.4378299999999999</v>
      </c>
    </row>
    <row r="1204" spans="1:4">
      <c r="A1204">
        <v>6.0491219999999997</v>
      </c>
      <c r="B1204">
        <v>6.4323569999999997</v>
      </c>
      <c r="C1204">
        <v>-14.294613</v>
      </c>
      <c r="D1204">
        <v>-8.2393169999999998</v>
      </c>
    </row>
    <row r="1205" spans="1:4">
      <c r="A1205">
        <v>6.0540957000000004</v>
      </c>
      <c r="B1205">
        <v>6.3347125000000002</v>
      </c>
      <c r="C1205">
        <v>-14.321552000000001</v>
      </c>
      <c r="D1205">
        <v>-8.1109310000000008</v>
      </c>
    </row>
    <row r="1206" spans="1:4">
      <c r="A1206">
        <v>6.0591619999999997</v>
      </c>
      <c r="B1206">
        <v>6.0302973</v>
      </c>
      <c r="C1206">
        <v>-14.284815999999999</v>
      </c>
      <c r="D1206">
        <v>-8.0435719999999993</v>
      </c>
    </row>
    <row r="1207" spans="1:4">
      <c r="A1207">
        <v>6.0641360000000004</v>
      </c>
      <c r="B1207">
        <v>5.7201829999999996</v>
      </c>
      <c r="C1207">
        <v>-14.167553</v>
      </c>
      <c r="D1207">
        <v>-7.9107227</v>
      </c>
    </row>
    <row r="1208" spans="1:4">
      <c r="A1208">
        <v>6.0692630000000003</v>
      </c>
      <c r="B1208">
        <v>5.2681627000000004</v>
      </c>
      <c r="C1208">
        <v>-13.850021</v>
      </c>
      <c r="D1208">
        <v>-8.0304169999999999</v>
      </c>
    </row>
    <row r="1209" spans="1:4">
      <c r="A1209">
        <v>6.0742373000000001</v>
      </c>
      <c r="B1209">
        <v>4.720402</v>
      </c>
      <c r="C1209">
        <v>-13.477065</v>
      </c>
      <c r="D1209">
        <v>-8.0774249999999999</v>
      </c>
    </row>
    <row r="1210" spans="1:4">
      <c r="A1210">
        <v>6.0792726999999998</v>
      </c>
      <c r="B1210">
        <v>4.0607129999999998</v>
      </c>
      <c r="C1210">
        <v>-13.048571000000001</v>
      </c>
      <c r="D1210">
        <v>-8.1620329999999992</v>
      </c>
    </row>
    <row r="1211" spans="1:4">
      <c r="A1211">
        <v>6.084308</v>
      </c>
      <c r="B1211">
        <v>3.4620823999999999</v>
      </c>
      <c r="C1211">
        <v>-12.484688999999999</v>
      </c>
      <c r="D1211">
        <v>-8.1705319999999997</v>
      </c>
    </row>
    <row r="1212" spans="1:4">
      <c r="A1212">
        <v>6.0894045999999999</v>
      </c>
      <c r="B1212">
        <v>2.9350366999999999</v>
      </c>
      <c r="C1212">
        <v>-11.984586</v>
      </c>
      <c r="D1212">
        <v>-8.0648154999999999</v>
      </c>
    </row>
    <row r="1213" spans="1:4">
      <c r="A1213">
        <v>6.0943794000000002</v>
      </c>
      <c r="B1213">
        <v>2.6066864000000001</v>
      </c>
      <c r="C1213">
        <v>-11.407876999999999</v>
      </c>
      <c r="D1213">
        <v>-7.9320680000000001</v>
      </c>
    </row>
    <row r="1214" spans="1:4">
      <c r="A1214">
        <v>6.0994143000000003</v>
      </c>
      <c r="B1214">
        <v>2.4384253</v>
      </c>
      <c r="C1214">
        <v>-10.880003</v>
      </c>
      <c r="D1214">
        <v>-7.6113179999999998</v>
      </c>
    </row>
    <row r="1215" spans="1:4">
      <c r="A1215">
        <v>6.1044497</v>
      </c>
      <c r="B1215">
        <v>2.3062363000000001</v>
      </c>
      <c r="C1215">
        <v>-10.249528</v>
      </c>
      <c r="D1215">
        <v>-7.3911519999999999</v>
      </c>
    </row>
    <row r="1216" spans="1:4">
      <c r="A1216">
        <v>6.1095459999999999</v>
      </c>
      <c r="B1216">
        <v>2.1179388000000001</v>
      </c>
      <c r="C1216">
        <v>-9.7049970000000005</v>
      </c>
      <c r="D1216">
        <v>-7.1822660000000003</v>
      </c>
    </row>
    <row r="1217" spans="1:4">
      <c r="A1217">
        <v>6.1145209999999999</v>
      </c>
      <c r="B1217">
        <v>1.8454614</v>
      </c>
      <c r="C1217">
        <v>-9.2407465000000002</v>
      </c>
      <c r="D1217">
        <v>-6.9686700000000004</v>
      </c>
    </row>
    <row r="1218" spans="1:4">
      <c r="A1218">
        <v>6.1195560000000002</v>
      </c>
      <c r="B1218">
        <v>1.5240762000000001</v>
      </c>
      <c r="C1218">
        <v>-8.9785240000000002</v>
      </c>
      <c r="D1218">
        <v>-6.6967144000000003</v>
      </c>
    </row>
    <row r="1219" spans="1:4">
      <c r="A1219">
        <v>6.1245913999999999</v>
      </c>
      <c r="B1219">
        <v>1.1553769</v>
      </c>
      <c r="C1219">
        <v>-8.6557189999999995</v>
      </c>
      <c r="D1219">
        <v>-6.4219010000000001</v>
      </c>
    </row>
    <row r="1220" spans="1:4">
      <c r="A1220">
        <v>6.1296879999999998</v>
      </c>
      <c r="B1220">
        <v>0.80836509999999995</v>
      </c>
      <c r="C1220">
        <v>-8.4512699999999992</v>
      </c>
      <c r="D1220">
        <v>-6.1046953000000004</v>
      </c>
    </row>
    <row r="1221" spans="1:4">
      <c r="A1221">
        <v>6.1346626000000004</v>
      </c>
      <c r="B1221">
        <v>0.52848554000000003</v>
      </c>
      <c r="C1221">
        <v>-8.2467009999999998</v>
      </c>
      <c r="D1221">
        <v>-5.9958559999999999</v>
      </c>
    </row>
    <row r="1222" spans="1:4">
      <c r="A1222">
        <v>6.1396975999999999</v>
      </c>
      <c r="B1222">
        <v>0.11096716</v>
      </c>
      <c r="C1222">
        <v>-8.0483670000000007</v>
      </c>
      <c r="D1222">
        <v>-5.8032830000000004</v>
      </c>
    </row>
    <row r="1223" spans="1:4">
      <c r="A1223">
        <v>6.1447329999999996</v>
      </c>
      <c r="B1223">
        <v>-9.9984883999999996E-2</v>
      </c>
      <c r="C1223">
        <v>-7.9530306</v>
      </c>
      <c r="D1223">
        <v>-5.7467499999999996</v>
      </c>
    </row>
    <row r="1224" spans="1:4">
      <c r="A1224">
        <v>6.1498293999999998</v>
      </c>
      <c r="B1224">
        <v>-0.22776651000000001</v>
      </c>
      <c r="C1224">
        <v>-7.8078630000000002</v>
      </c>
      <c r="D1224">
        <v>-5.6300907000000002</v>
      </c>
    </row>
    <row r="1225" spans="1:4">
      <c r="A1225">
        <v>6.1548040000000004</v>
      </c>
      <c r="B1225">
        <v>-0.29577229999999999</v>
      </c>
      <c r="C1225">
        <v>-7.7331130000000003</v>
      </c>
      <c r="D1225">
        <v>-5.5658336000000004</v>
      </c>
    </row>
    <row r="1226" spans="1:4">
      <c r="A1226">
        <v>6.1598696999999998</v>
      </c>
      <c r="B1226">
        <v>-0.26798558</v>
      </c>
      <c r="C1226">
        <v>-7.6188254000000004</v>
      </c>
      <c r="D1226">
        <v>-5.5234942</v>
      </c>
    </row>
    <row r="1227" spans="1:4">
      <c r="A1227">
        <v>6.1648445000000001</v>
      </c>
      <c r="B1227">
        <v>-7.2576999999999997E-3</v>
      </c>
      <c r="C1227">
        <v>-7.4182896999999999</v>
      </c>
      <c r="D1227">
        <v>-5.3465023</v>
      </c>
    </row>
    <row r="1228" spans="1:4">
      <c r="A1228">
        <v>6.1699710000000003</v>
      </c>
      <c r="B1228">
        <v>0.30664540000000001</v>
      </c>
      <c r="C1228">
        <v>-7.2083373000000002</v>
      </c>
      <c r="D1228">
        <v>-5.123882</v>
      </c>
    </row>
    <row r="1229" spans="1:4">
      <c r="A1229">
        <v>6.1749460000000003</v>
      </c>
      <c r="B1229">
        <v>0.77696609999999999</v>
      </c>
      <c r="C1229">
        <v>-6.9172925999999997</v>
      </c>
      <c r="D1229">
        <v>-4.6909865999999996</v>
      </c>
    </row>
    <row r="1230" spans="1:4">
      <c r="A1230">
        <v>6.1799809999999997</v>
      </c>
      <c r="B1230">
        <v>1.5535283</v>
      </c>
      <c r="C1230">
        <v>-6.3860250000000001</v>
      </c>
      <c r="D1230">
        <v>-4.3475694999999996</v>
      </c>
    </row>
    <row r="1231" spans="1:4">
      <c r="A1231">
        <v>6.1849860000000003</v>
      </c>
      <c r="B1231">
        <v>2.6422430000000001</v>
      </c>
      <c r="C1231">
        <v>-5.6487379999999998</v>
      </c>
      <c r="D1231">
        <v>-4.1347209999999999</v>
      </c>
    </row>
    <row r="1232" spans="1:4">
      <c r="A1232">
        <v>6.1901126</v>
      </c>
      <c r="B1232">
        <v>3.9998317000000001</v>
      </c>
      <c r="C1232">
        <v>-4.5796346999999997</v>
      </c>
      <c r="D1232">
        <v>-4.1592273999999998</v>
      </c>
    </row>
    <row r="1233" spans="1:4">
      <c r="A1233">
        <v>6.195087</v>
      </c>
      <c r="B1233">
        <v>5.6505957000000002</v>
      </c>
      <c r="C1233">
        <v>-3.042964</v>
      </c>
      <c r="D1233">
        <v>-4.9908805000000003</v>
      </c>
    </row>
    <row r="1234" spans="1:4">
      <c r="A1234">
        <v>6.2001229999999996</v>
      </c>
      <c r="B1234">
        <v>7.0874709999999999</v>
      </c>
      <c r="C1234">
        <v>-0.65320679999999998</v>
      </c>
      <c r="D1234">
        <v>-6.0836790000000001</v>
      </c>
    </row>
    <row r="1235" spans="1:4">
      <c r="A1235">
        <v>6.2051277000000002</v>
      </c>
      <c r="B1235">
        <v>8.3105419999999999</v>
      </c>
      <c r="C1235">
        <v>3.1994557000000001</v>
      </c>
      <c r="D1235">
        <v>-5.3199800000000002</v>
      </c>
    </row>
    <row r="1236" spans="1:4">
      <c r="A1236">
        <v>6.2102539999999999</v>
      </c>
      <c r="B1236">
        <v>10.652103</v>
      </c>
      <c r="C1236">
        <v>16.186133999999999</v>
      </c>
      <c r="D1236">
        <v>-1.3308659</v>
      </c>
    </row>
    <row r="1237" spans="1:4">
      <c r="A1237">
        <v>6.2152285999999997</v>
      </c>
      <c r="B1237">
        <v>9.2437930000000001</v>
      </c>
      <c r="C1237">
        <v>23.128205999999999</v>
      </c>
      <c r="D1237">
        <v>-1.3556659</v>
      </c>
    </row>
    <row r="1238" spans="1:4">
      <c r="A1238">
        <v>6.2202643999999996</v>
      </c>
      <c r="B1238">
        <v>6.2260790000000004</v>
      </c>
      <c r="C1238">
        <v>27.175549</v>
      </c>
      <c r="D1238">
        <v>-2.1434492999999999</v>
      </c>
    </row>
    <row r="1239" spans="1:4">
      <c r="A1239">
        <v>6.2252993999999999</v>
      </c>
      <c r="B1239">
        <v>5.4408950000000003</v>
      </c>
      <c r="C1239">
        <v>26.520720000000001</v>
      </c>
      <c r="D1239">
        <v>-0.37898564000000001</v>
      </c>
    </row>
    <row r="1240" spans="1:4">
      <c r="A1240">
        <v>6.2303959999999998</v>
      </c>
      <c r="B1240">
        <v>8.7052499999999995</v>
      </c>
      <c r="C1240">
        <v>22.359976</v>
      </c>
      <c r="D1240">
        <v>4.1033606999999996</v>
      </c>
    </row>
    <row r="1241" spans="1:4">
      <c r="A1241">
        <v>6.2353699999999996</v>
      </c>
      <c r="B1241">
        <v>13.671411000000001</v>
      </c>
      <c r="C1241">
        <v>18.597486</v>
      </c>
      <c r="D1241">
        <v>7.4090559999999996</v>
      </c>
    </row>
    <row r="1242" spans="1:4">
      <c r="A1242">
        <v>6.2404060000000001</v>
      </c>
      <c r="B1242">
        <v>17.754072000000001</v>
      </c>
      <c r="C1242">
        <v>16.785630999999999</v>
      </c>
      <c r="D1242">
        <v>8.7010249999999996</v>
      </c>
    </row>
    <row r="1243" spans="1:4">
      <c r="A1243">
        <v>6.2454413999999998</v>
      </c>
      <c r="B1243">
        <v>20.707923999999998</v>
      </c>
      <c r="C1243">
        <v>16.68526</v>
      </c>
      <c r="D1243">
        <v>9.0004989999999996</v>
      </c>
    </row>
    <row r="1244" spans="1:4">
      <c r="A1244">
        <v>6.2505379999999997</v>
      </c>
      <c r="B1244">
        <v>23.106294999999999</v>
      </c>
      <c r="C1244">
        <v>17.578878</v>
      </c>
      <c r="D1244">
        <v>8.4302489999999999</v>
      </c>
    </row>
    <row r="1245" spans="1:4">
      <c r="A1245">
        <v>6.2555117999999998</v>
      </c>
      <c r="B1245">
        <v>24.208176000000002</v>
      </c>
      <c r="C1245">
        <v>18.655024999999998</v>
      </c>
      <c r="D1245">
        <v>7.2420654000000004</v>
      </c>
    </row>
    <row r="1246" spans="1:4">
      <c r="A1246">
        <v>6.2605776999999998</v>
      </c>
      <c r="B1246">
        <v>23.359307999999999</v>
      </c>
      <c r="C1246">
        <v>19.319711999999999</v>
      </c>
      <c r="D1246">
        <v>5.6632233000000003</v>
      </c>
    </row>
    <row r="1247" spans="1:4">
      <c r="A1247">
        <v>6.2655519999999996</v>
      </c>
      <c r="B1247">
        <v>20.890647999999999</v>
      </c>
      <c r="C1247">
        <v>19.796116000000001</v>
      </c>
      <c r="D1247">
        <v>4.9430829999999997</v>
      </c>
    </row>
    <row r="1248" spans="1:4">
      <c r="A1248">
        <v>6.2706795</v>
      </c>
      <c r="B1248">
        <v>17.424015000000001</v>
      </c>
      <c r="C1248">
        <v>19.802322</v>
      </c>
      <c r="D1248">
        <v>4.4530354000000001</v>
      </c>
    </row>
    <row r="1249" spans="1:4">
      <c r="A1249">
        <v>6.2756534000000004</v>
      </c>
      <c r="B1249">
        <v>13.744661000000001</v>
      </c>
      <c r="C1249">
        <v>19.644577000000002</v>
      </c>
      <c r="D1249">
        <v>4.1344842999999996</v>
      </c>
    </row>
    <row r="1250" spans="1:4">
      <c r="A1250">
        <v>6.2806889999999997</v>
      </c>
      <c r="B1250">
        <v>10.141766000000001</v>
      </c>
      <c r="C1250">
        <v>19.283981000000001</v>
      </c>
      <c r="D1250">
        <v>3.7111230000000002</v>
      </c>
    </row>
    <row r="1251" spans="1:4">
      <c r="A1251">
        <v>6.2857246</v>
      </c>
      <c r="B1251">
        <v>6.7994940000000001</v>
      </c>
      <c r="C1251">
        <v>18.414587000000001</v>
      </c>
      <c r="D1251">
        <v>3.1050186000000002</v>
      </c>
    </row>
    <row r="1252" spans="1:4">
      <c r="A1252">
        <v>6.2908210000000002</v>
      </c>
      <c r="B1252">
        <v>3.5426364000000001</v>
      </c>
      <c r="C1252">
        <v>17.037974999999999</v>
      </c>
      <c r="D1252">
        <v>2.5146337000000001</v>
      </c>
    </row>
    <row r="1253" spans="1:4">
      <c r="A1253">
        <v>6.295795</v>
      </c>
      <c r="B1253">
        <v>0.55297183999999999</v>
      </c>
      <c r="C1253">
        <v>15.29208</v>
      </c>
      <c r="D1253">
        <v>1.857594</v>
      </c>
    </row>
    <row r="1254" spans="1:4">
      <c r="A1254">
        <v>6.3008303999999997</v>
      </c>
      <c r="B1254">
        <v>-1.6669087</v>
      </c>
      <c r="C1254">
        <v>13.338468000000001</v>
      </c>
      <c r="D1254">
        <v>1.1335781</v>
      </c>
    </row>
    <row r="1255" spans="1:4">
      <c r="A1255">
        <v>6.3058661999999996</v>
      </c>
      <c r="B1255">
        <v>-3.2876196000000002</v>
      </c>
      <c r="C1255">
        <v>11.279253000000001</v>
      </c>
      <c r="D1255">
        <v>0.5622258</v>
      </c>
    </row>
    <row r="1256" spans="1:4">
      <c r="A1256">
        <v>6.3109627000000001</v>
      </c>
      <c r="B1256">
        <v>-4.3149509999999998</v>
      </c>
      <c r="C1256">
        <v>9.0594140000000003</v>
      </c>
      <c r="D1256">
        <v>0.15361047</v>
      </c>
    </row>
    <row r="1257" spans="1:4">
      <c r="A1257">
        <v>6.3159365999999997</v>
      </c>
      <c r="B1257">
        <v>-4.8272877000000003</v>
      </c>
      <c r="C1257">
        <v>7.0773992999999997</v>
      </c>
      <c r="D1257">
        <v>-0.32015179999999999</v>
      </c>
    </row>
    <row r="1258" spans="1:4">
      <c r="A1258">
        <v>6.3209720000000003</v>
      </c>
      <c r="B1258">
        <v>-5.0574484000000002</v>
      </c>
      <c r="C1258">
        <v>5.3045263</v>
      </c>
      <c r="D1258">
        <v>-0.63937854999999999</v>
      </c>
    </row>
    <row r="1259" spans="1:4">
      <c r="A1259">
        <v>6.3260079999999999</v>
      </c>
      <c r="B1259">
        <v>-5.2560500000000001</v>
      </c>
      <c r="C1259">
        <v>3.6999124999999999</v>
      </c>
      <c r="D1259">
        <v>-1.1052926000000001</v>
      </c>
    </row>
    <row r="1260" spans="1:4">
      <c r="A1260">
        <v>6.3311042999999998</v>
      </c>
      <c r="B1260">
        <v>-5.6373987000000003</v>
      </c>
      <c r="C1260">
        <v>2.4531746000000001</v>
      </c>
      <c r="D1260">
        <v>-1.394198</v>
      </c>
    </row>
    <row r="1261" spans="1:4">
      <c r="A1261">
        <v>6.3360779999999997</v>
      </c>
      <c r="B1261">
        <v>-6.1146573999999996</v>
      </c>
      <c r="C1261">
        <v>1.3238529999999999</v>
      </c>
      <c r="D1261">
        <v>-1.786411</v>
      </c>
    </row>
    <row r="1262" spans="1:4">
      <c r="A1262">
        <v>6.3411135999999999</v>
      </c>
      <c r="B1262">
        <v>-6.8080780000000001</v>
      </c>
      <c r="C1262">
        <v>0.46800804000000001</v>
      </c>
      <c r="D1262">
        <v>-1.881983</v>
      </c>
    </row>
    <row r="1263" spans="1:4">
      <c r="A1263">
        <v>6.3461185000000002</v>
      </c>
      <c r="B1263">
        <v>-7.5609164</v>
      </c>
      <c r="C1263">
        <v>-0.19117022</v>
      </c>
      <c r="D1263">
        <v>-2.135202</v>
      </c>
    </row>
    <row r="1264" spans="1:4">
      <c r="A1264">
        <v>6.3512459999999997</v>
      </c>
      <c r="B1264">
        <v>-8.2947489999999995</v>
      </c>
      <c r="C1264">
        <v>-0.5960164</v>
      </c>
      <c r="D1264">
        <v>-2.4040792</v>
      </c>
    </row>
    <row r="1265" spans="1:4">
      <c r="A1265">
        <v>6.3562200000000004</v>
      </c>
      <c r="B1265">
        <v>-9.0253940000000004</v>
      </c>
      <c r="C1265">
        <v>-0.83903360000000005</v>
      </c>
      <c r="D1265">
        <v>-2.7694907</v>
      </c>
    </row>
    <row r="1266" spans="1:4">
      <c r="A1266">
        <v>6.3612859999999998</v>
      </c>
      <c r="B1266">
        <v>-9.6858930000000001</v>
      </c>
      <c r="C1266">
        <v>-1.1550336000000001</v>
      </c>
      <c r="D1266">
        <v>-3.1911510000000001</v>
      </c>
    </row>
    <row r="1267" spans="1:4">
      <c r="A1267">
        <v>6.3662599999999996</v>
      </c>
      <c r="B1267">
        <v>-10.271163</v>
      </c>
      <c r="C1267">
        <v>-1.4481291999999999</v>
      </c>
      <c r="D1267">
        <v>-3.6030802999999998</v>
      </c>
    </row>
    <row r="1268" spans="1:4">
      <c r="A1268">
        <v>6.3713870000000004</v>
      </c>
      <c r="B1268">
        <v>-10.678456000000001</v>
      </c>
      <c r="C1268">
        <v>-1.7488279</v>
      </c>
      <c r="D1268">
        <v>-3.9386983</v>
      </c>
    </row>
    <row r="1269" spans="1:4">
      <c r="A1269">
        <v>6.3763614000000004</v>
      </c>
      <c r="B1269">
        <v>-10.895125999999999</v>
      </c>
      <c r="C1269">
        <v>-2.1948352</v>
      </c>
      <c r="D1269">
        <v>-4.1534769999999996</v>
      </c>
    </row>
    <row r="1270" spans="1:4">
      <c r="A1270">
        <v>6.3813969999999998</v>
      </c>
      <c r="B1270">
        <v>-11.100759999999999</v>
      </c>
      <c r="C1270">
        <v>-2.7281803999999998</v>
      </c>
      <c r="D1270">
        <v>-4.2123594000000004</v>
      </c>
    </row>
    <row r="1271" spans="1:4">
      <c r="A1271">
        <v>6.3864320000000001</v>
      </c>
      <c r="B1271">
        <v>-11.203884</v>
      </c>
      <c r="C1271">
        <v>-3.3779577999999999</v>
      </c>
      <c r="D1271">
        <v>-4.2808403999999998</v>
      </c>
    </row>
    <row r="1272" spans="1:4">
      <c r="A1272">
        <v>6.3915286</v>
      </c>
      <c r="B1272">
        <v>-11.318857</v>
      </c>
      <c r="C1272">
        <v>-4.2110979999999998</v>
      </c>
      <c r="D1272">
        <v>-4.2497249999999998</v>
      </c>
    </row>
    <row r="1273" spans="1:4">
      <c r="A1273">
        <v>6.3965034000000003</v>
      </c>
      <c r="B1273">
        <v>-11.245158999999999</v>
      </c>
      <c r="C1273">
        <v>-4.9891949999999996</v>
      </c>
      <c r="D1273">
        <v>-4.4158387000000001</v>
      </c>
    </row>
    <row r="1274" spans="1:4">
      <c r="A1274">
        <v>6.4015383999999997</v>
      </c>
      <c r="B1274">
        <v>-11.127179999999999</v>
      </c>
      <c r="C1274">
        <v>-5.736116</v>
      </c>
      <c r="D1274">
        <v>-4.7249720000000002</v>
      </c>
    </row>
    <row r="1275" spans="1:4">
      <c r="A1275">
        <v>6.406574</v>
      </c>
      <c r="B1275">
        <v>-11.070088</v>
      </c>
      <c r="C1275">
        <v>-6.3603810000000003</v>
      </c>
      <c r="D1275">
        <v>-5.049029</v>
      </c>
    </row>
    <row r="1276" spans="1:4">
      <c r="A1276">
        <v>6.41167</v>
      </c>
      <c r="B1276">
        <v>-10.947148</v>
      </c>
      <c r="C1276">
        <v>-6.9130076999999996</v>
      </c>
      <c r="D1276">
        <v>-5.4149574999999999</v>
      </c>
    </row>
    <row r="1277" spans="1:4">
      <c r="A1277">
        <v>6.4166449999999999</v>
      </c>
      <c r="B1277">
        <v>-10.711849000000001</v>
      </c>
      <c r="C1277">
        <v>-7.3657627000000003</v>
      </c>
      <c r="D1277">
        <v>-5.6286120000000004</v>
      </c>
    </row>
    <row r="1278" spans="1:4">
      <c r="A1278">
        <v>6.4216800000000003</v>
      </c>
      <c r="B1278">
        <v>-10.521853999999999</v>
      </c>
      <c r="C1278">
        <v>-7.6485830000000004</v>
      </c>
      <c r="D1278">
        <v>-5.9690960000000004</v>
      </c>
    </row>
    <row r="1279" spans="1:4">
      <c r="A1279">
        <v>6.4267154</v>
      </c>
      <c r="B1279">
        <v>-10.454459999999999</v>
      </c>
      <c r="C1279">
        <v>-7.9097967000000002</v>
      </c>
      <c r="D1279">
        <v>-6.0201209999999996</v>
      </c>
    </row>
    <row r="1280" spans="1:4">
      <c r="A1280">
        <v>6.4318119999999999</v>
      </c>
      <c r="B1280">
        <v>-10.471416</v>
      </c>
      <c r="C1280">
        <v>-8.1602499999999996</v>
      </c>
      <c r="D1280">
        <v>-6.0354704999999997</v>
      </c>
    </row>
    <row r="1281" spans="1:4">
      <c r="A1281">
        <v>6.4367866999999999</v>
      </c>
      <c r="B1281">
        <v>-10.426043</v>
      </c>
      <c r="C1281">
        <v>-8.4431379999999994</v>
      </c>
      <c r="D1281">
        <v>-5.8762913000000001</v>
      </c>
    </row>
    <row r="1282" spans="1:4">
      <c r="A1282">
        <v>6.4418215999999999</v>
      </c>
      <c r="B1282">
        <v>-10.762657000000001</v>
      </c>
      <c r="C1282">
        <v>-8.6513159999999996</v>
      </c>
      <c r="D1282">
        <v>-5.659459</v>
      </c>
    </row>
    <row r="1283" spans="1:4">
      <c r="A1283">
        <v>6.4468569999999996</v>
      </c>
      <c r="B1283">
        <v>-11.0149145</v>
      </c>
      <c r="C1283">
        <v>-8.9547825000000003</v>
      </c>
      <c r="D1283">
        <v>-5.4652433</v>
      </c>
    </row>
    <row r="1284" spans="1:4">
      <c r="A1284">
        <v>6.4519533999999998</v>
      </c>
      <c r="B1284">
        <v>-11.301125000000001</v>
      </c>
      <c r="C1284">
        <v>-9.1577929999999999</v>
      </c>
      <c r="D1284">
        <v>-5.0904980000000002</v>
      </c>
    </row>
    <row r="1285" spans="1:4">
      <c r="A1285">
        <v>6.4569283000000004</v>
      </c>
      <c r="B1285">
        <v>-11.535093</v>
      </c>
      <c r="C1285">
        <v>-9.2712059999999994</v>
      </c>
      <c r="D1285">
        <v>-4.9989977000000003</v>
      </c>
    </row>
    <row r="1286" spans="1:4">
      <c r="A1286">
        <v>6.4619936999999998</v>
      </c>
      <c r="B1286">
        <v>-11.709274000000001</v>
      </c>
      <c r="C1286">
        <v>-9.4250410000000002</v>
      </c>
      <c r="D1286">
        <v>-4.8540590000000003</v>
      </c>
    </row>
    <row r="1287" spans="1:4">
      <c r="A1287">
        <v>6.4669685000000001</v>
      </c>
      <c r="B1287">
        <v>-11.833307</v>
      </c>
      <c r="C1287">
        <v>-9.3732330000000008</v>
      </c>
      <c r="D1287">
        <v>-4.8853749999999998</v>
      </c>
    </row>
    <row r="1288" spans="1:4">
      <c r="A1288">
        <v>6.4720950000000004</v>
      </c>
      <c r="B1288">
        <v>-12.004028</v>
      </c>
      <c r="C1288">
        <v>-9.2273689999999995</v>
      </c>
      <c r="D1288">
        <v>-4.6749229999999997</v>
      </c>
    </row>
    <row r="1289" spans="1:4">
      <c r="A1289">
        <v>6.4770700000000003</v>
      </c>
      <c r="B1289">
        <v>-12.046066</v>
      </c>
      <c r="C1289">
        <v>-8.8363980000000009</v>
      </c>
      <c r="D1289">
        <v>-4.5158430000000003</v>
      </c>
    </row>
    <row r="1290" spans="1:4">
      <c r="A1290">
        <v>6.4821052999999997</v>
      </c>
      <c r="B1290">
        <v>-12.204294000000001</v>
      </c>
      <c r="C1290">
        <v>-8.4479679999999995</v>
      </c>
      <c r="D1290">
        <v>-4.4937934999999998</v>
      </c>
    </row>
    <row r="1291" spans="1:4">
      <c r="A1291">
        <v>6.4871400000000001</v>
      </c>
      <c r="B1291">
        <v>-12.315168</v>
      </c>
      <c r="C1291">
        <v>-8.0323410000000006</v>
      </c>
      <c r="D1291">
        <v>-4.5749639999999996</v>
      </c>
    </row>
    <row r="1292" spans="1:4">
      <c r="A1292">
        <v>6.4922366</v>
      </c>
      <c r="B1292">
        <v>-12.526714</v>
      </c>
      <c r="C1292">
        <v>-7.5587499999999999</v>
      </c>
      <c r="D1292">
        <v>-4.4643354000000004</v>
      </c>
    </row>
    <row r="1293" spans="1:4">
      <c r="A1293">
        <v>6.4972110000000001</v>
      </c>
      <c r="B1293">
        <v>-12.696308</v>
      </c>
      <c r="C1293">
        <v>-7.0978649999999996</v>
      </c>
      <c r="D1293">
        <v>-4.3606720000000001</v>
      </c>
    </row>
    <row r="1294" spans="1:4">
      <c r="A1294">
        <v>6.5022469999999997</v>
      </c>
      <c r="B1294">
        <v>-13.018411</v>
      </c>
      <c r="C1294">
        <v>-6.7743644999999999</v>
      </c>
      <c r="D1294">
        <v>-3.9807093</v>
      </c>
    </row>
    <row r="1295" spans="1:4">
      <c r="A1295">
        <v>6.507282</v>
      </c>
      <c r="B1295">
        <v>-13.361864000000001</v>
      </c>
      <c r="C1295">
        <v>-6.4401827000000003</v>
      </c>
      <c r="D1295">
        <v>-3.5513241</v>
      </c>
    </row>
    <row r="1296" spans="1:4">
      <c r="A1296">
        <v>6.512378</v>
      </c>
      <c r="B1296">
        <v>-13.443339999999999</v>
      </c>
      <c r="C1296">
        <v>-6.2966746999999996</v>
      </c>
      <c r="D1296">
        <v>-3.0405983999999999</v>
      </c>
    </row>
    <row r="1297" spans="1:4">
      <c r="A1297">
        <v>6.5173525999999997</v>
      </c>
      <c r="B1297">
        <v>-13.131601</v>
      </c>
      <c r="C1297">
        <v>-6.1941524000000001</v>
      </c>
      <c r="D1297">
        <v>-2.8483858</v>
      </c>
    </row>
    <row r="1298" spans="1:4">
      <c r="A1298">
        <v>6.5223884999999999</v>
      </c>
      <c r="B1298">
        <v>-12.626345000000001</v>
      </c>
      <c r="C1298">
        <v>-6.1127140000000004</v>
      </c>
      <c r="D1298">
        <v>-2.4870492999999998</v>
      </c>
    </row>
    <row r="1299" spans="1:4">
      <c r="A1299">
        <v>6.5274234</v>
      </c>
      <c r="B1299">
        <v>-11.87814</v>
      </c>
      <c r="C1299">
        <v>-5.9627447</v>
      </c>
      <c r="D1299">
        <v>-2.0622199000000001</v>
      </c>
    </row>
    <row r="1300" spans="1:4">
      <c r="A1300">
        <v>6.5325199999999999</v>
      </c>
      <c r="B1300">
        <v>-11.040543</v>
      </c>
      <c r="C1300">
        <v>-5.8711260000000003</v>
      </c>
      <c r="D1300">
        <v>-1.4596229000000001</v>
      </c>
    </row>
    <row r="1301" spans="1:4">
      <c r="A1301">
        <v>6.5374939999999997</v>
      </c>
      <c r="B1301">
        <v>-10.307740000000001</v>
      </c>
      <c r="C1301">
        <v>-5.6378219999999999</v>
      </c>
      <c r="D1301">
        <v>-0.97934483999999999</v>
      </c>
    </row>
    <row r="1302" spans="1:4">
      <c r="A1302">
        <v>6.5425300000000002</v>
      </c>
      <c r="B1302">
        <v>-9.4772610000000004</v>
      </c>
      <c r="C1302">
        <v>-5.3679513999999999</v>
      </c>
      <c r="D1302">
        <v>-0.32114553000000001</v>
      </c>
    </row>
    <row r="1303" spans="1:4">
      <c r="A1303">
        <v>6.5475655000000001</v>
      </c>
      <c r="B1303">
        <v>-8.3599160000000001</v>
      </c>
      <c r="C1303">
        <v>-4.9571759999999996</v>
      </c>
      <c r="D1303">
        <v>2.4249077000000001E-2</v>
      </c>
    </row>
    <row r="1304" spans="1:4">
      <c r="A1304">
        <v>6.5526619999999998</v>
      </c>
      <c r="B1304">
        <v>-7.2577949999999998</v>
      </c>
      <c r="C1304">
        <v>-4.3960819999999998</v>
      </c>
      <c r="D1304">
        <v>0.12513184999999999</v>
      </c>
    </row>
    <row r="1305" spans="1:4">
      <c r="A1305">
        <v>6.5576359999999996</v>
      </c>
      <c r="B1305">
        <v>-6.1348146999999997</v>
      </c>
      <c r="C1305">
        <v>-3.4096755999999999</v>
      </c>
      <c r="D1305">
        <v>5.3595662000000002E-2</v>
      </c>
    </row>
    <row r="1306" spans="1:4">
      <c r="A1306">
        <v>6.5627016999999999</v>
      </c>
      <c r="B1306">
        <v>-5.1431810000000002</v>
      </c>
      <c r="C1306">
        <v>-1.9252529</v>
      </c>
      <c r="D1306">
        <v>-0.25956236999999999</v>
      </c>
    </row>
    <row r="1307" spans="1:4">
      <c r="A1307">
        <v>6.5676759999999996</v>
      </c>
      <c r="B1307">
        <v>-4.3442829999999999</v>
      </c>
      <c r="C1307">
        <v>0.29252052000000001</v>
      </c>
      <c r="D1307">
        <v>-0.69584703000000003</v>
      </c>
    </row>
    <row r="1308" spans="1:4">
      <c r="A1308">
        <v>6.5728035</v>
      </c>
      <c r="B1308">
        <v>-3.1695457</v>
      </c>
      <c r="C1308">
        <v>3.4927187000000002</v>
      </c>
      <c r="D1308">
        <v>-1.0709991000000001</v>
      </c>
    </row>
    <row r="1309" spans="1:4">
      <c r="A1309">
        <v>6.5777774000000004</v>
      </c>
      <c r="B1309">
        <v>-1.3188667000000001</v>
      </c>
      <c r="C1309">
        <v>8.7484579999999994</v>
      </c>
      <c r="D1309">
        <v>-1.3311259</v>
      </c>
    </row>
    <row r="1310" spans="1:4">
      <c r="A1310">
        <v>6.5828129999999998</v>
      </c>
      <c r="B1310">
        <v>1.8618593000000001</v>
      </c>
      <c r="C1310">
        <v>17.123992999999999</v>
      </c>
      <c r="D1310">
        <v>-1.5952035</v>
      </c>
    </row>
    <row r="1311" spans="1:4">
      <c r="A1311">
        <v>6.5878487000000003</v>
      </c>
      <c r="B1311">
        <v>5.2172850000000004</v>
      </c>
      <c r="C1311">
        <v>29.149345</v>
      </c>
      <c r="D1311">
        <v>-2.5503315999999998</v>
      </c>
    </row>
    <row r="1312" spans="1:4">
      <c r="A1312">
        <v>6.5929450000000003</v>
      </c>
      <c r="B1312">
        <v>5.5438575999999999</v>
      </c>
      <c r="C1312">
        <v>30.381855000000002</v>
      </c>
      <c r="D1312">
        <v>-5.0589130000000004</v>
      </c>
    </row>
    <row r="1313" spans="1:4">
      <c r="A1313">
        <v>6.5979190000000001</v>
      </c>
      <c r="B1313">
        <v>1.9872190999999999</v>
      </c>
      <c r="C1313">
        <v>30.240908000000001</v>
      </c>
      <c r="D1313">
        <v>-8.9721499999999992</v>
      </c>
    </row>
    <row r="1314" spans="1:4">
      <c r="A1314">
        <v>6.6029543999999998</v>
      </c>
      <c r="B1314">
        <v>-0.20614695999999999</v>
      </c>
      <c r="C1314">
        <v>30.105855999999999</v>
      </c>
      <c r="D1314">
        <v>-9.3915400000000009</v>
      </c>
    </row>
    <row r="1315" spans="1:4">
      <c r="A1315">
        <v>6.6079903</v>
      </c>
      <c r="B1315">
        <v>2.9101824999999999</v>
      </c>
      <c r="C1315">
        <v>29.986156000000001</v>
      </c>
      <c r="D1315">
        <v>-5.4144936000000001</v>
      </c>
    </row>
    <row r="1316" spans="1:4">
      <c r="A1316">
        <v>6.6130867000000002</v>
      </c>
      <c r="B1316">
        <v>7.3756404</v>
      </c>
      <c r="C1316">
        <v>29.880998999999999</v>
      </c>
      <c r="D1316">
        <v>-1.1553731</v>
      </c>
    </row>
    <row r="1317" spans="1:4">
      <c r="A1317">
        <v>6.6180605999999997</v>
      </c>
      <c r="B1317">
        <v>11.092058</v>
      </c>
      <c r="C1317">
        <v>29.555724999999999</v>
      </c>
      <c r="D1317">
        <v>1.5141197</v>
      </c>
    </row>
    <row r="1318" spans="1:4">
      <c r="A1318">
        <v>6.6230960000000003</v>
      </c>
      <c r="B1318">
        <v>12.795776</v>
      </c>
      <c r="C1318">
        <v>29.695277999999998</v>
      </c>
      <c r="D1318">
        <v>2.3346806</v>
      </c>
    </row>
    <row r="1319" spans="1:4">
      <c r="A1319">
        <v>6.6281319999999999</v>
      </c>
      <c r="B1319">
        <v>11.717796</v>
      </c>
      <c r="C1319">
        <v>29.606452999999998</v>
      </c>
      <c r="D1319">
        <v>1.7601260000000001</v>
      </c>
    </row>
    <row r="1320" spans="1:4">
      <c r="A1320">
        <v>6.6332282999999999</v>
      </c>
      <c r="B1320">
        <v>8.7204990000000002</v>
      </c>
      <c r="C1320">
        <v>29.521633000000001</v>
      </c>
      <c r="D1320">
        <v>0.52436079999999996</v>
      </c>
    </row>
    <row r="1321" spans="1:4">
      <c r="A1321">
        <v>6.6382019999999997</v>
      </c>
      <c r="B1321">
        <v>6.0855217000000001</v>
      </c>
      <c r="C1321">
        <v>29.445059000000001</v>
      </c>
      <c r="D1321">
        <v>-0.18041115999999999</v>
      </c>
    </row>
    <row r="1322" spans="1:4">
      <c r="A1322">
        <v>6.6432376</v>
      </c>
      <c r="B1322">
        <v>4.4618783000000004</v>
      </c>
      <c r="C1322">
        <v>29.377455000000001</v>
      </c>
      <c r="D1322">
        <v>0.42599714</v>
      </c>
    </row>
    <row r="1323" spans="1:4">
      <c r="A1323">
        <v>6.6482729999999997</v>
      </c>
      <c r="B1323">
        <v>3.7753589999999999</v>
      </c>
      <c r="C1323">
        <v>26.93065</v>
      </c>
      <c r="D1323">
        <v>2.1694010000000001</v>
      </c>
    </row>
    <row r="1324" spans="1:4">
      <c r="A1324">
        <v>6.6533699999999998</v>
      </c>
      <c r="B1324">
        <v>2.9562835999999999</v>
      </c>
      <c r="C1324">
        <v>23.968983000000001</v>
      </c>
      <c r="D1324">
        <v>3.7189808000000002</v>
      </c>
    </row>
    <row r="1325" spans="1:4">
      <c r="A1325">
        <v>6.6583439999999996</v>
      </c>
      <c r="B1325">
        <v>1.8594544</v>
      </c>
      <c r="C1325">
        <v>21.59301</v>
      </c>
      <c r="D1325">
        <v>3.8449757</v>
      </c>
    </row>
    <row r="1326" spans="1:4">
      <c r="A1326">
        <v>6.6634399999999996</v>
      </c>
      <c r="B1326">
        <v>0.85251330000000003</v>
      </c>
      <c r="C1326">
        <v>19.881450000000001</v>
      </c>
      <c r="D1326">
        <v>3.0291665000000001</v>
      </c>
    </row>
    <row r="1327" spans="1:4">
      <c r="A1327">
        <v>6.6684146000000002</v>
      </c>
      <c r="B1327">
        <v>0.41719257999999998</v>
      </c>
      <c r="C1327">
        <v>18.318798000000001</v>
      </c>
      <c r="D1327">
        <v>1.8362106</v>
      </c>
    </row>
    <row r="1328" spans="1:4">
      <c r="A1328">
        <v>6.6735110000000004</v>
      </c>
      <c r="B1328">
        <v>0.4289502</v>
      </c>
      <c r="C1328">
        <v>16.754035999999999</v>
      </c>
      <c r="D1328">
        <v>0.84186470000000002</v>
      </c>
    </row>
    <row r="1329" spans="1:4">
      <c r="A1329">
        <v>6.6784853999999996</v>
      </c>
      <c r="B1329">
        <v>0.98238230000000004</v>
      </c>
      <c r="C1329">
        <v>15.166069</v>
      </c>
      <c r="D1329">
        <v>0.26766050000000002</v>
      </c>
    </row>
    <row r="1330" spans="1:4">
      <c r="A1330">
        <v>6.6835209999999998</v>
      </c>
      <c r="B1330">
        <v>1.4891757999999999</v>
      </c>
      <c r="C1330">
        <v>13.035066</v>
      </c>
      <c r="D1330">
        <v>-0.19129276000000001</v>
      </c>
    </row>
    <row r="1331" spans="1:4">
      <c r="A1331">
        <v>6.6885560000000002</v>
      </c>
      <c r="B1331">
        <v>1.7961298000000001</v>
      </c>
      <c r="C1331">
        <v>10.845304</v>
      </c>
      <c r="D1331">
        <v>-0.5227349</v>
      </c>
    </row>
    <row r="1332" spans="1:4">
      <c r="A1332">
        <v>6.6936526000000001</v>
      </c>
      <c r="B1332">
        <v>2.1194894</v>
      </c>
      <c r="C1332">
        <v>8.663748</v>
      </c>
      <c r="D1332">
        <v>-1.0825705999999999</v>
      </c>
    </row>
    <row r="1333" spans="1:4">
      <c r="A1333">
        <v>6.6986274999999997</v>
      </c>
      <c r="B1333">
        <v>2.3244267000000001</v>
      </c>
      <c r="C1333">
        <v>6.5962706000000004</v>
      </c>
      <c r="D1333">
        <v>-1.5636293999999999</v>
      </c>
    </row>
    <row r="1334" spans="1:4">
      <c r="A1334">
        <v>6.7036623999999998</v>
      </c>
      <c r="B1334">
        <v>2.6014370000000002</v>
      </c>
      <c r="C1334">
        <v>4.5853995999999997</v>
      </c>
      <c r="D1334">
        <v>-2.4274015000000002</v>
      </c>
    </row>
    <row r="1335" spans="1:4">
      <c r="A1335">
        <v>6.7086980000000001</v>
      </c>
      <c r="B1335">
        <v>3.0096449999999999</v>
      </c>
      <c r="C1335">
        <v>2.8265600000000002</v>
      </c>
      <c r="D1335">
        <v>-3.2238007</v>
      </c>
    </row>
    <row r="1336" spans="1:4">
      <c r="A1336">
        <v>6.713794</v>
      </c>
      <c r="B1336">
        <v>3.4727450000000002</v>
      </c>
      <c r="C1336">
        <v>1.3090439</v>
      </c>
      <c r="D1336">
        <v>-3.9457673999999998</v>
      </c>
    </row>
    <row r="1337" spans="1:4">
      <c r="A1337">
        <v>6.718769</v>
      </c>
      <c r="B1337">
        <v>3.9946988000000001</v>
      </c>
      <c r="C1337">
        <v>-0.103422165</v>
      </c>
      <c r="D1337">
        <v>-4.5695649999999999</v>
      </c>
    </row>
    <row r="1338" spans="1:4">
      <c r="A1338">
        <v>6.7238040000000003</v>
      </c>
      <c r="B1338">
        <v>4.3355093</v>
      </c>
      <c r="C1338">
        <v>-1.4657192000000001</v>
      </c>
      <c r="D1338">
        <v>-5.4676312999999999</v>
      </c>
    </row>
    <row r="1339" spans="1:4">
      <c r="A1339">
        <v>6.7288394</v>
      </c>
      <c r="B1339">
        <v>4.6835500000000003</v>
      </c>
      <c r="C1339">
        <v>-2.696701</v>
      </c>
      <c r="D1339">
        <v>-6.2434900000000004</v>
      </c>
    </row>
    <row r="1340" spans="1:4">
      <c r="A1340">
        <v>6.7339359999999999</v>
      </c>
      <c r="B1340">
        <v>5.1325754999999997</v>
      </c>
      <c r="C1340">
        <v>-3.7678337000000002</v>
      </c>
      <c r="D1340">
        <v>-6.8313750000000004</v>
      </c>
    </row>
    <row r="1341" spans="1:4">
      <c r="A1341">
        <v>6.7389106999999999</v>
      </c>
      <c r="B1341">
        <v>5.3646764999999998</v>
      </c>
      <c r="C1341">
        <v>-4.7326439999999996</v>
      </c>
      <c r="D1341">
        <v>-7.4793880000000001</v>
      </c>
    </row>
    <row r="1342" spans="1:4">
      <c r="A1342">
        <v>6.7439456</v>
      </c>
      <c r="B1342">
        <v>5.5336150000000002</v>
      </c>
      <c r="C1342">
        <v>-5.6386795000000003</v>
      </c>
      <c r="D1342">
        <v>-8.3542240000000003</v>
      </c>
    </row>
    <row r="1343" spans="1:4">
      <c r="A1343">
        <v>6.7489809999999997</v>
      </c>
      <c r="B1343">
        <v>5.5877420000000004</v>
      </c>
      <c r="C1343">
        <v>-6.4582930000000003</v>
      </c>
      <c r="D1343">
        <v>-9.1775789999999997</v>
      </c>
    </row>
    <row r="1344" spans="1:4">
      <c r="A1344">
        <v>6.7540773999999999</v>
      </c>
      <c r="B1344">
        <v>5.6714162999999997</v>
      </c>
      <c r="C1344">
        <v>-7.2991133000000001</v>
      </c>
      <c r="D1344">
        <v>-9.9878359999999997</v>
      </c>
    </row>
    <row r="1345" spans="1:4">
      <c r="A1345">
        <v>6.7590522999999996</v>
      </c>
      <c r="B1345">
        <v>5.6592419999999999</v>
      </c>
      <c r="C1345">
        <v>-7.9583415999999998</v>
      </c>
      <c r="D1345">
        <v>-10.603865000000001</v>
      </c>
    </row>
    <row r="1346" spans="1:4">
      <c r="A1346">
        <v>6.7641176999999999</v>
      </c>
      <c r="B1346">
        <v>5.8216314000000002</v>
      </c>
      <c r="C1346">
        <v>-8.5526389999999992</v>
      </c>
      <c r="D1346">
        <v>-11.04937</v>
      </c>
    </row>
    <row r="1347" spans="1:4">
      <c r="A1347">
        <v>6.7690925999999996</v>
      </c>
      <c r="B1347">
        <v>5.9023513999999997</v>
      </c>
      <c r="C1347">
        <v>-9.1835280000000008</v>
      </c>
      <c r="D1347">
        <v>-11.226841</v>
      </c>
    </row>
    <row r="1348" spans="1:4">
      <c r="A1348">
        <v>6.7742190000000004</v>
      </c>
      <c r="B1348">
        <v>6.0361250000000002</v>
      </c>
      <c r="C1348">
        <v>-9.8589769999999994</v>
      </c>
      <c r="D1348">
        <v>-11.431854</v>
      </c>
    </row>
    <row r="1349" spans="1:4">
      <c r="A1349">
        <v>6.7791940000000004</v>
      </c>
      <c r="B1349">
        <v>6.1859336000000003</v>
      </c>
      <c r="C1349">
        <v>-10.537133000000001</v>
      </c>
      <c r="D1349">
        <v>-11.346249</v>
      </c>
    </row>
    <row r="1350" spans="1:4">
      <c r="A1350">
        <v>6.7842292999999998</v>
      </c>
      <c r="B1350">
        <v>6.4284166999999997</v>
      </c>
      <c r="C1350">
        <v>-11.178832</v>
      </c>
      <c r="D1350">
        <v>-11.137791</v>
      </c>
    </row>
    <row r="1351" spans="1:4">
      <c r="A1351">
        <v>6.7892640000000002</v>
      </c>
      <c r="B1351">
        <v>6.5726336999999999</v>
      </c>
      <c r="C1351">
        <v>-11.872923</v>
      </c>
      <c r="D1351">
        <v>-10.735329</v>
      </c>
    </row>
    <row r="1352" spans="1:4">
      <c r="A1352">
        <v>6.7943606000000001</v>
      </c>
      <c r="B1352">
        <v>6.7805141999999998</v>
      </c>
      <c r="C1352">
        <v>-12.540616</v>
      </c>
      <c r="D1352">
        <v>-10.148408999999999</v>
      </c>
    </row>
    <row r="1353" spans="1:4">
      <c r="A1353">
        <v>6.7993350000000001</v>
      </c>
      <c r="B1353">
        <v>6.9339924000000002</v>
      </c>
      <c r="C1353">
        <v>-13.018506</v>
      </c>
      <c r="D1353">
        <v>-9.6944750000000006</v>
      </c>
    </row>
    <row r="1354" spans="1:4">
      <c r="A1354">
        <v>6.8043709999999997</v>
      </c>
      <c r="B1354">
        <v>6.8907957</v>
      </c>
      <c r="C1354">
        <v>-13.612397</v>
      </c>
      <c r="D1354">
        <v>-9.332808</v>
      </c>
    </row>
    <row r="1355" spans="1:4">
      <c r="A1355">
        <v>6.8093760000000003</v>
      </c>
      <c r="B1355">
        <v>6.9033680000000004</v>
      </c>
      <c r="C1355">
        <v>-14.182861000000001</v>
      </c>
      <c r="D1355">
        <v>-9.0764499999999995</v>
      </c>
    </row>
    <row r="1356" spans="1:4">
      <c r="A1356">
        <v>6.8145021999999997</v>
      </c>
      <c r="B1356">
        <v>6.9425597000000003</v>
      </c>
      <c r="C1356">
        <v>-14.529688999999999</v>
      </c>
      <c r="D1356">
        <v>-8.9778179999999992</v>
      </c>
    </row>
    <row r="1357" spans="1:4">
      <c r="A1357">
        <v>6.8194765999999998</v>
      </c>
      <c r="B1357">
        <v>6.9494850000000001</v>
      </c>
      <c r="C1357">
        <v>-14.795953000000001</v>
      </c>
      <c r="D1357">
        <v>-8.7902810000000002</v>
      </c>
    </row>
    <row r="1358" spans="1:4">
      <c r="A1358">
        <v>6.8245125</v>
      </c>
      <c r="B1358">
        <v>6.880789</v>
      </c>
      <c r="C1358">
        <v>-15.038656</v>
      </c>
      <c r="D1358">
        <v>-8.6942129999999995</v>
      </c>
    </row>
    <row r="1359" spans="1:4">
      <c r="A1359">
        <v>6.8295474</v>
      </c>
      <c r="B1359">
        <v>6.7568060000000001</v>
      </c>
      <c r="C1359">
        <v>-15.084516000000001</v>
      </c>
      <c r="D1359">
        <v>-8.7056869999999993</v>
      </c>
    </row>
    <row r="1360" spans="1:4">
      <c r="A1360">
        <v>6.8346439999999999</v>
      </c>
      <c r="B1360">
        <v>6.4415319999999996</v>
      </c>
      <c r="C1360">
        <v>-15.024175</v>
      </c>
      <c r="D1360">
        <v>-8.8338129999999992</v>
      </c>
    </row>
    <row r="1361" spans="1:4">
      <c r="A1361">
        <v>6.8396179999999998</v>
      </c>
      <c r="B1361">
        <v>6.1185416999999998</v>
      </c>
      <c r="C1361">
        <v>-14.638833999999999</v>
      </c>
      <c r="D1361">
        <v>-8.9698119999999992</v>
      </c>
    </row>
    <row r="1362" spans="1:4">
      <c r="A1362">
        <v>6.8446540000000002</v>
      </c>
      <c r="B1362">
        <v>5.6716530000000001</v>
      </c>
      <c r="C1362">
        <v>-14.127364</v>
      </c>
      <c r="D1362">
        <v>-9.0314540000000001</v>
      </c>
    </row>
    <row r="1363" spans="1:4">
      <c r="A1363">
        <v>6.8496895000000002</v>
      </c>
      <c r="B1363">
        <v>5.2676860000000003</v>
      </c>
      <c r="C1363">
        <v>-13.398164</v>
      </c>
      <c r="D1363">
        <v>-8.9737259999999992</v>
      </c>
    </row>
    <row r="1364" spans="1:4">
      <c r="A1364">
        <v>6.8547853999999999</v>
      </c>
      <c r="B1364">
        <v>4.8391219999999997</v>
      </c>
      <c r="C1364">
        <v>-12.607754999999999</v>
      </c>
      <c r="D1364">
        <v>-8.9024959999999993</v>
      </c>
    </row>
    <row r="1365" spans="1:4">
      <c r="A1365">
        <v>6.8597599999999996</v>
      </c>
      <c r="B1365">
        <v>4.3329240000000002</v>
      </c>
      <c r="C1365">
        <v>-11.858924999999999</v>
      </c>
      <c r="D1365">
        <v>-8.7729400000000002</v>
      </c>
    </row>
    <row r="1366" spans="1:4">
      <c r="A1366">
        <v>6.8648256999999999</v>
      </c>
      <c r="B1366">
        <v>3.7404912000000001</v>
      </c>
      <c r="C1366">
        <v>-11.074375</v>
      </c>
      <c r="D1366">
        <v>-8.6666550000000004</v>
      </c>
    </row>
    <row r="1367" spans="1:4">
      <c r="A1367">
        <v>6.8697999999999997</v>
      </c>
      <c r="B1367">
        <v>3.3668659999999999</v>
      </c>
      <c r="C1367">
        <v>-10.341053</v>
      </c>
      <c r="D1367">
        <v>-8.4330479999999994</v>
      </c>
    </row>
    <row r="1368" spans="1:4">
      <c r="A1368">
        <v>6.8749275000000001</v>
      </c>
      <c r="B1368">
        <v>2.9580853</v>
      </c>
      <c r="C1368">
        <v>-9.6782810000000001</v>
      </c>
      <c r="D1368">
        <v>-8.1313320000000004</v>
      </c>
    </row>
    <row r="1369" spans="1:4">
      <c r="A1369">
        <v>6.8799013999999996</v>
      </c>
      <c r="B1369">
        <v>2.461109</v>
      </c>
      <c r="C1369">
        <v>-9.1943610000000007</v>
      </c>
      <c r="D1369">
        <v>-7.83263</v>
      </c>
    </row>
    <row r="1370" spans="1:4">
      <c r="A1370">
        <v>6.8849369999999999</v>
      </c>
      <c r="B1370">
        <v>2.0869849</v>
      </c>
      <c r="C1370">
        <v>-8.6721819999999994</v>
      </c>
      <c r="D1370">
        <v>-7.4599184999999997</v>
      </c>
    </row>
    <row r="1371" spans="1:4">
      <c r="A1371">
        <v>6.8899727000000004</v>
      </c>
      <c r="B1371">
        <v>1.9009100999999999</v>
      </c>
      <c r="C1371">
        <v>-8.1073210000000007</v>
      </c>
      <c r="D1371">
        <v>-7.1777470000000001</v>
      </c>
    </row>
    <row r="1372" spans="1:4">
      <c r="A1372">
        <v>6.8950690000000003</v>
      </c>
      <c r="B1372">
        <v>1.6697867</v>
      </c>
      <c r="C1372">
        <v>-7.8366346</v>
      </c>
      <c r="D1372">
        <v>-7.0117153999999999</v>
      </c>
    </row>
    <row r="1373" spans="1:4">
      <c r="A1373">
        <v>6.9000430000000001</v>
      </c>
      <c r="B1373">
        <v>1.5262226999999999</v>
      </c>
      <c r="C1373">
        <v>-7.3950734000000002</v>
      </c>
      <c r="D1373">
        <v>-6.7497660000000002</v>
      </c>
    </row>
    <row r="1374" spans="1:4">
      <c r="A1374">
        <v>6.9050783999999998</v>
      </c>
      <c r="B1374">
        <v>1.4001863000000001</v>
      </c>
      <c r="C1374">
        <v>-7.0156646</v>
      </c>
      <c r="D1374">
        <v>-6.3130674000000004</v>
      </c>
    </row>
    <row r="1375" spans="1:4">
      <c r="A1375">
        <v>6.9100833000000002</v>
      </c>
      <c r="B1375">
        <v>1.384315</v>
      </c>
      <c r="C1375">
        <v>-6.7284439999999996</v>
      </c>
      <c r="D1375">
        <v>-5.8411226000000003</v>
      </c>
    </row>
    <row r="1376" spans="1:4">
      <c r="A1376">
        <v>6.9152107000000003</v>
      </c>
      <c r="B1376">
        <v>1.4384797</v>
      </c>
      <c r="C1376">
        <v>-6.5662739999999999</v>
      </c>
      <c r="D1376">
        <v>-5.4545300000000001</v>
      </c>
    </row>
    <row r="1377" spans="1:4">
      <c r="A1377">
        <v>6.9201845999999998</v>
      </c>
      <c r="B1377">
        <v>1.7242317</v>
      </c>
      <c r="C1377">
        <v>-6.1853509999999998</v>
      </c>
      <c r="D1377">
        <v>-4.9221370000000002</v>
      </c>
    </row>
    <row r="1378" spans="1:4">
      <c r="A1378">
        <v>6.9252200000000004</v>
      </c>
      <c r="B1378">
        <v>2.0653600000000001</v>
      </c>
      <c r="C1378">
        <v>-5.9090999999999996</v>
      </c>
      <c r="D1378">
        <v>-4.5768747000000003</v>
      </c>
    </row>
    <row r="1379" spans="1:4">
      <c r="A1379">
        <v>6.930256</v>
      </c>
      <c r="B1379">
        <v>2.4330099999999999</v>
      </c>
      <c r="C1379">
        <v>-5.5957002999999998</v>
      </c>
      <c r="D1379">
        <v>-4.4524460000000001</v>
      </c>
    </row>
    <row r="1380" spans="1:4">
      <c r="A1380">
        <v>6.9353522999999999</v>
      </c>
      <c r="B1380">
        <v>3.0629686999999999</v>
      </c>
      <c r="C1380">
        <v>-4.9774399999999996</v>
      </c>
      <c r="D1380">
        <v>-4.1693344000000003</v>
      </c>
    </row>
    <row r="1381" spans="1:4">
      <c r="A1381">
        <v>6.9403259999999998</v>
      </c>
      <c r="B1381">
        <v>3.7946781999999999</v>
      </c>
      <c r="C1381">
        <v>-3.9283299999999999</v>
      </c>
      <c r="D1381">
        <v>-4.1659082999999999</v>
      </c>
    </row>
    <row r="1382" spans="1:4">
      <c r="A1382">
        <v>6.9453616</v>
      </c>
      <c r="B1382">
        <v>4.619529</v>
      </c>
      <c r="C1382">
        <v>-1.9928508</v>
      </c>
      <c r="D1382">
        <v>-4.4218729999999997</v>
      </c>
    </row>
    <row r="1383" spans="1:4">
      <c r="A1383">
        <v>6.9503969999999997</v>
      </c>
      <c r="B1383">
        <v>5.5439267000000001</v>
      </c>
      <c r="C1383">
        <v>1.0989347</v>
      </c>
      <c r="D1383">
        <v>-4.4134802999999998</v>
      </c>
    </row>
    <row r="1384" spans="1:4">
      <c r="A1384">
        <v>6.9554939999999998</v>
      </c>
      <c r="B1384">
        <v>6.3181386000000002</v>
      </c>
      <c r="C1384">
        <v>5.6288676000000004</v>
      </c>
      <c r="D1384">
        <v>-4.0469255000000004</v>
      </c>
    </row>
    <row r="1385" spans="1:4">
      <c r="A1385">
        <v>6.9604679999999997</v>
      </c>
      <c r="B1385">
        <v>6.5528493000000001</v>
      </c>
      <c r="C1385">
        <v>17.172539</v>
      </c>
      <c r="D1385">
        <v>-2.294591</v>
      </c>
    </row>
    <row r="1386" spans="1:4">
      <c r="A1386">
        <v>6.9655339999999999</v>
      </c>
      <c r="B1386">
        <v>5.2556139999999996</v>
      </c>
      <c r="C1386">
        <v>21.564754000000001</v>
      </c>
      <c r="D1386">
        <v>-3.5760713000000002</v>
      </c>
    </row>
    <row r="1387" spans="1:4">
      <c r="A1387">
        <v>6.9705079999999997</v>
      </c>
      <c r="B1387">
        <v>4.7108660000000002</v>
      </c>
      <c r="C1387">
        <v>22.9863</v>
      </c>
      <c r="D1387">
        <v>-2.9332639999999999</v>
      </c>
    </row>
    <row r="1388" spans="1:4">
      <c r="A1388">
        <v>6.9756349999999996</v>
      </c>
      <c r="B1388">
        <v>6.5241569999999998</v>
      </c>
      <c r="C1388">
        <v>21.340323999999999</v>
      </c>
      <c r="D1388">
        <v>5.9023856999999999E-2</v>
      </c>
    </row>
    <row r="1389" spans="1:4">
      <c r="A1389">
        <v>6.9806093999999996</v>
      </c>
      <c r="B1389">
        <v>10.428599999999999</v>
      </c>
      <c r="C1389">
        <v>18.95693</v>
      </c>
      <c r="D1389">
        <v>3.9544516000000001</v>
      </c>
    </row>
    <row r="1390" spans="1:4">
      <c r="A1390">
        <v>6.9856449999999999</v>
      </c>
      <c r="B1390">
        <v>14.830439</v>
      </c>
      <c r="C1390">
        <v>17.580121999999999</v>
      </c>
      <c r="D1390">
        <v>7.2668010000000001</v>
      </c>
    </row>
    <row r="1391" spans="1:4">
      <c r="A1391">
        <v>6.9906800000000002</v>
      </c>
      <c r="B1391">
        <v>19.120010000000001</v>
      </c>
      <c r="C1391">
        <v>17.603822999999998</v>
      </c>
      <c r="D1391">
        <v>8.4771879999999999</v>
      </c>
    </row>
    <row r="1392" spans="1:4">
      <c r="A1392">
        <v>6.9957767000000004</v>
      </c>
      <c r="B1392">
        <v>22.743092000000001</v>
      </c>
      <c r="C1392">
        <v>18.684646999999998</v>
      </c>
      <c r="D1392">
        <v>8.797167</v>
      </c>
    </row>
    <row r="1393" spans="1:4">
      <c r="A1393">
        <v>7.0007514999999998</v>
      </c>
      <c r="B1393">
        <v>24.633469999999999</v>
      </c>
      <c r="C1393">
        <v>20.017828000000002</v>
      </c>
      <c r="D1393">
        <v>7.9308930000000002</v>
      </c>
    </row>
    <row r="1394" spans="1:4">
      <c r="A1394">
        <v>7.0057863999999999</v>
      </c>
      <c r="B1394">
        <v>24.743359999999999</v>
      </c>
      <c r="C1394">
        <v>20.83023</v>
      </c>
      <c r="D1394">
        <v>6.5583486999999998</v>
      </c>
    </row>
    <row r="1395" spans="1:4">
      <c r="A1395">
        <v>7.0108220000000001</v>
      </c>
      <c r="B1395">
        <v>23.513100000000001</v>
      </c>
      <c r="C1395">
        <v>21.268001999999999</v>
      </c>
      <c r="D1395">
        <v>5.6898336</v>
      </c>
    </row>
    <row r="1396" spans="1:4">
      <c r="A1396">
        <v>7.0159183000000001</v>
      </c>
      <c r="B1396">
        <v>21.14095</v>
      </c>
      <c r="C1396">
        <v>20.873374999999999</v>
      </c>
      <c r="D1396">
        <v>5.3922140000000001</v>
      </c>
    </row>
    <row r="1397" spans="1:4">
      <c r="A1397">
        <v>7.0208930000000001</v>
      </c>
      <c r="B1397">
        <v>17.945637000000001</v>
      </c>
      <c r="C1397">
        <v>19.873087000000002</v>
      </c>
      <c r="D1397">
        <v>5.6300400000000002</v>
      </c>
    </row>
    <row r="1398" spans="1:4">
      <c r="A1398">
        <v>7.0259280000000004</v>
      </c>
      <c r="B1398">
        <v>14.188413000000001</v>
      </c>
      <c r="C1398">
        <v>18.561073</v>
      </c>
      <c r="D1398">
        <v>5.5566034000000002</v>
      </c>
    </row>
    <row r="1399" spans="1:4">
      <c r="A1399">
        <v>7.0309634000000001</v>
      </c>
      <c r="B1399">
        <v>10.474352</v>
      </c>
      <c r="C1399">
        <v>16.90325</v>
      </c>
      <c r="D1399">
        <v>5.3073170000000003</v>
      </c>
    </row>
    <row r="1400" spans="1:4">
      <c r="A1400">
        <v>7.03606</v>
      </c>
      <c r="B1400">
        <v>6.9386973000000003</v>
      </c>
      <c r="C1400">
        <v>15.226846999999999</v>
      </c>
      <c r="D1400">
        <v>4.7713770000000002</v>
      </c>
    </row>
    <row r="1401" spans="1:4">
      <c r="A1401">
        <v>7.0410347</v>
      </c>
      <c r="B1401">
        <v>3.9226656000000002</v>
      </c>
      <c r="C1401">
        <v>13.469789499999999</v>
      </c>
      <c r="D1401">
        <v>3.9518599999999999</v>
      </c>
    </row>
    <row r="1402" spans="1:4">
      <c r="A1402">
        <v>7.0460696</v>
      </c>
      <c r="B1402">
        <v>1.1821790000000001</v>
      </c>
      <c r="C1402">
        <v>11.639124000000001</v>
      </c>
      <c r="D1402">
        <v>3.0637395000000001</v>
      </c>
    </row>
    <row r="1403" spans="1:4">
      <c r="A1403">
        <v>7.0511049999999997</v>
      </c>
      <c r="B1403">
        <v>-1.1673083</v>
      </c>
      <c r="C1403">
        <v>9.7496030000000005</v>
      </c>
      <c r="D1403">
        <v>2.3612738000000002</v>
      </c>
    </row>
    <row r="1404" spans="1:4">
      <c r="A1404">
        <v>7.0562015000000002</v>
      </c>
      <c r="B1404">
        <v>-3.0637732</v>
      </c>
      <c r="C1404">
        <v>8.1829070000000002</v>
      </c>
      <c r="D1404">
        <v>1.6887667</v>
      </c>
    </row>
    <row r="1405" spans="1:4">
      <c r="A1405">
        <v>7.0611762999999996</v>
      </c>
      <c r="B1405">
        <v>-4.4899487000000002</v>
      </c>
      <c r="C1405">
        <v>6.6822375999999997</v>
      </c>
      <c r="D1405">
        <v>0.87218810000000002</v>
      </c>
    </row>
    <row r="1406" spans="1:4">
      <c r="A1406">
        <v>7.0662417</v>
      </c>
      <c r="B1406">
        <v>-5.6039534</v>
      </c>
      <c r="C1406">
        <v>5.2998723999999999</v>
      </c>
      <c r="D1406">
        <v>0.22685910000000001</v>
      </c>
    </row>
    <row r="1407" spans="1:4">
      <c r="A1407">
        <v>7.0712165999999996</v>
      </c>
      <c r="B1407">
        <v>-6.4242476999999996</v>
      </c>
      <c r="C1407">
        <v>3.9956079</v>
      </c>
      <c r="D1407">
        <v>-0.18086648</v>
      </c>
    </row>
    <row r="1408" spans="1:4">
      <c r="A1408">
        <v>7.0763429999999996</v>
      </c>
      <c r="B1408">
        <v>-7.0952279999999996</v>
      </c>
      <c r="C1408">
        <v>2.8864355000000002</v>
      </c>
      <c r="D1408">
        <v>-0.70074725000000004</v>
      </c>
    </row>
    <row r="1409" spans="1:4">
      <c r="A1409">
        <v>7.0813179999999996</v>
      </c>
      <c r="B1409">
        <v>-7.7977895999999998</v>
      </c>
      <c r="C1409">
        <v>1.9551592</v>
      </c>
      <c r="D1409">
        <v>-0.99077844999999998</v>
      </c>
    </row>
    <row r="1410" spans="1:4">
      <c r="A1410">
        <v>7.0863532999999999</v>
      </c>
      <c r="B1410">
        <v>-8.6725930000000009</v>
      </c>
      <c r="C1410">
        <v>1.1199764999999999</v>
      </c>
      <c r="D1410">
        <v>-1.2442119</v>
      </c>
    </row>
    <row r="1411" spans="1:4">
      <c r="A1411">
        <v>7.0913880000000002</v>
      </c>
      <c r="B1411">
        <v>-9.7799560000000003</v>
      </c>
      <c r="C1411">
        <v>0.46614122000000002</v>
      </c>
      <c r="D1411">
        <v>-1.4422541</v>
      </c>
    </row>
    <row r="1412" spans="1:4">
      <c r="A1412">
        <v>7.0964847000000004</v>
      </c>
      <c r="B1412">
        <v>-10.771330000000001</v>
      </c>
      <c r="C1412">
        <v>-4.6869278E-2</v>
      </c>
      <c r="D1412">
        <v>-1.5917840000000001</v>
      </c>
    </row>
    <row r="1413" spans="1:4">
      <c r="A1413">
        <v>7.1014590000000002</v>
      </c>
      <c r="B1413">
        <v>-11.801875000000001</v>
      </c>
      <c r="C1413">
        <v>-0.26340055000000001</v>
      </c>
      <c r="D1413">
        <v>-1.9117165</v>
      </c>
    </row>
    <row r="1414" spans="1:4">
      <c r="A1414">
        <v>7.1064949999999998</v>
      </c>
      <c r="B1414">
        <v>-12.532895999999999</v>
      </c>
      <c r="C1414">
        <v>-0.56235312999999998</v>
      </c>
      <c r="D1414">
        <v>-1.9991188</v>
      </c>
    </row>
    <row r="1415" spans="1:4">
      <c r="A1415">
        <v>7.1115000000000004</v>
      </c>
      <c r="B1415">
        <v>-13.166391000000001</v>
      </c>
      <c r="C1415">
        <v>-0.92039729999999997</v>
      </c>
      <c r="D1415">
        <v>-2.1365029999999998</v>
      </c>
    </row>
    <row r="1416" spans="1:4">
      <c r="A1416">
        <v>7.1166263000000001</v>
      </c>
      <c r="B1416">
        <v>-13.416561</v>
      </c>
      <c r="C1416">
        <v>-1.5276098</v>
      </c>
      <c r="D1416">
        <v>-2.3887334</v>
      </c>
    </row>
    <row r="1417" spans="1:4">
      <c r="A1417">
        <v>7.1216005999999998</v>
      </c>
      <c r="B1417">
        <v>-13.521506</v>
      </c>
      <c r="C1417">
        <v>-2.3521771</v>
      </c>
      <c r="D1417">
        <v>-2.8621454000000002</v>
      </c>
    </row>
    <row r="1418" spans="1:4">
      <c r="A1418">
        <v>7.1266365</v>
      </c>
      <c r="B1418">
        <v>-13.38003</v>
      </c>
      <c r="C1418">
        <v>-3.1882590999999998</v>
      </c>
      <c r="D1418">
        <v>-3.3180003</v>
      </c>
    </row>
    <row r="1419" spans="1:4">
      <c r="A1419">
        <v>7.1316714000000001</v>
      </c>
      <c r="B1419">
        <v>-13.149082</v>
      </c>
      <c r="C1419">
        <v>-3.8646064</v>
      </c>
      <c r="D1419">
        <v>-3.5136452</v>
      </c>
    </row>
    <row r="1420" spans="1:4">
      <c r="A1420">
        <v>7.136768</v>
      </c>
      <c r="B1420">
        <v>-12.897015</v>
      </c>
      <c r="C1420">
        <v>-4.4602529999999998</v>
      </c>
      <c r="D1420">
        <v>-3.6493096</v>
      </c>
    </row>
    <row r="1421" spans="1:4">
      <c r="A1421">
        <v>7.1417419999999998</v>
      </c>
      <c r="B1421">
        <v>-12.50878</v>
      </c>
      <c r="C1421">
        <v>-5.103955</v>
      </c>
      <c r="D1421">
        <v>-4.1670011999999996</v>
      </c>
    </row>
    <row r="1422" spans="1:4">
      <c r="A1422">
        <v>7.1467780000000003</v>
      </c>
      <c r="B1422">
        <v>-11.886082</v>
      </c>
      <c r="C1422">
        <v>-5.6132710000000001</v>
      </c>
      <c r="D1422">
        <v>-4.4898423999999997</v>
      </c>
    </row>
    <row r="1423" spans="1:4">
      <c r="A1423">
        <v>7.1518135000000003</v>
      </c>
      <c r="B1423">
        <v>-11.324512500000001</v>
      </c>
      <c r="C1423">
        <v>-5.9987497000000003</v>
      </c>
      <c r="D1423">
        <v>-4.8173532000000003</v>
      </c>
    </row>
    <row r="1424" spans="1:4">
      <c r="A1424">
        <v>7.1569095000000003</v>
      </c>
      <c r="B1424">
        <v>-11.07103</v>
      </c>
      <c r="C1424">
        <v>-6.4947270000000001</v>
      </c>
      <c r="D1424">
        <v>-4.9122294999999996</v>
      </c>
    </row>
    <row r="1425" spans="1:4">
      <c r="A1425">
        <v>7.1618839999999997</v>
      </c>
      <c r="B1425">
        <v>-10.891792000000001</v>
      </c>
      <c r="C1425">
        <v>-6.9874020000000003</v>
      </c>
      <c r="D1425">
        <v>-4.8888350000000003</v>
      </c>
    </row>
    <row r="1426" spans="1:4">
      <c r="A1426">
        <v>7.1669497</v>
      </c>
      <c r="B1426">
        <v>-10.875116</v>
      </c>
      <c r="C1426">
        <v>-7.522367</v>
      </c>
      <c r="D1426">
        <v>-4.8317695000000001</v>
      </c>
    </row>
    <row r="1427" spans="1:4">
      <c r="A1427">
        <v>7.1719239999999997</v>
      </c>
      <c r="B1427">
        <v>-10.945473</v>
      </c>
      <c r="C1427">
        <v>-8.0805419999999994</v>
      </c>
      <c r="D1427">
        <v>-4.8156100000000004</v>
      </c>
    </row>
    <row r="1428" spans="1:4">
      <c r="A1428">
        <v>7.1770515000000001</v>
      </c>
      <c r="B1428">
        <v>-11.218344</v>
      </c>
      <c r="C1428">
        <v>-8.4775919999999996</v>
      </c>
      <c r="D1428">
        <v>-4.7207346000000001</v>
      </c>
    </row>
    <row r="1429" spans="1:4">
      <c r="A1429">
        <v>7.1820253999999997</v>
      </c>
      <c r="B1429">
        <v>-11.536946</v>
      </c>
      <c r="C1429">
        <v>-8.8933339999999994</v>
      </c>
      <c r="D1429">
        <v>-4.7154015999999999</v>
      </c>
    </row>
    <row r="1430" spans="1:4">
      <c r="A1430">
        <v>7.1870609999999999</v>
      </c>
      <c r="B1430">
        <v>-11.856643</v>
      </c>
      <c r="C1430">
        <v>-9.2681719999999999</v>
      </c>
      <c r="D1430">
        <v>-4.7949757999999996</v>
      </c>
    </row>
    <row r="1431" spans="1:4">
      <c r="A1431">
        <v>7.1920966999999996</v>
      </c>
      <c r="B1431">
        <v>-12.239421999999999</v>
      </c>
      <c r="C1431">
        <v>-9.3268310000000003</v>
      </c>
      <c r="D1431">
        <v>-5.0675059999999998</v>
      </c>
    </row>
    <row r="1432" spans="1:4">
      <c r="A1432">
        <v>7.1971930000000004</v>
      </c>
      <c r="B1432">
        <v>-12.502492999999999</v>
      </c>
      <c r="C1432">
        <v>-9.1626010000000004</v>
      </c>
      <c r="D1432">
        <v>-5.259817</v>
      </c>
    </row>
    <row r="1433" spans="1:4">
      <c r="A1433">
        <v>7.2021670000000002</v>
      </c>
      <c r="B1433">
        <v>-12.627646</v>
      </c>
      <c r="C1433">
        <v>-8.7583059999999993</v>
      </c>
      <c r="D1433">
        <v>-5.2102655999999996</v>
      </c>
    </row>
    <row r="1434" spans="1:4">
      <c r="A1434">
        <v>7.2072023999999999</v>
      </c>
      <c r="B1434">
        <v>-12.530384</v>
      </c>
      <c r="C1434">
        <v>-8.1290379999999995</v>
      </c>
      <c r="D1434">
        <v>-5.1636294999999999</v>
      </c>
    </row>
    <row r="1435" spans="1:4">
      <c r="A1435">
        <v>7.2122383000000001</v>
      </c>
      <c r="B1435">
        <v>-12.399448</v>
      </c>
      <c r="C1435">
        <v>-7.4009514000000003</v>
      </c>
      <c r="D1435">
        <v>-5.2412989999999997</v>
      </c>
    </row>
    <row r="1436" spans="1:4">
      <c r="A1436">
        <v>7.2173895999999997</v>
      </c>
      <c r="B1436">
        <v>-12.35197</v>
      </c>
      <c r="C1436">
        <v>-6.6658005999999999</v>
      </c>
      <c r="D1436">
        <v>-5.3494824999999997</v>
      </c>
    </row>
    <row r="1437" spans="1:4">
      <c r="A1437">
        <v>7.2223639999999998</v>
      </c>
      <c r="B1437">
        <v>-12.251669</v>
      </c>
      <c r="C1437">
        <v>-6.0160960000000001</v>
      </c>
      <c r="D1437">
        <v>-5.4258904000000001</v>
      </c>
    </row>
    <row r="1438" spans="1:4">
      <c r="A1438">
        <v>7.2273993000000001</v>
      </c>
      <c r="B1438">
        <v>-12.366713000000001</v>
      </c>
      <c r="C1438">
        <v>-5.4186363000000002</v>
      </c>
      <c r="D1438">
        <v>-5.3092093</v>
      </c>
    </row>
    <row r="1439" spans="1:4">
      <c r="A1439">
        <v>7.2324343000000004</v>
      </c>
      <c r="B1439">
        <v>-12.616619</v>
      </c>
      <c r="C1439">
        <v>-5.0649920000000002</v>
      </c>
      <c r="D1439">
        <v>-4.8820113999999997</v>
      </c>
    </row>
    <row r="1440" spans="1:4">
      <c r="A1440">
        <v>7.2375306999999998</v>
      </c>
      <c r="B1440">
        <v>-12.815431999999999</v>
      </c>
      <c r="C1440">
        <v>-4.8179860000000003</v>
      </c>
      <c r="D1440">
        <v>-4.427759</v>
      </c>
    </row>
    <row r="1441" spans="1:4">
      <c r="A1441">
        <v>7.2425056000000003</v>
      </c>
      <c r="B1441">
        <v>-13.025413</v>
      </c>
      <c r="C1441">
        <v>-4.7674029999999998</v>
      </c>
      <c r="D1441">
        <v>-3.5023103</v>
      </c>
    </row>
    <row r="1442" spans="1:4">
      <c r="A1442">
        <v>7.247541</v>
      </c>
      <c r="B1442">
        <v>-12.886915</v>
      </c>
      <c r="C1442">
        <v>-4.8969290000000001</v>
      </c>
      <c r="D1442">
        <v>-2.7298502999999998</v>
      </c>
    </row>
    <row r="1443" spans="1:4">
      <c r="A1443">
        <v>7.2525760000000004</v>
      </c>
      <c r="B1443">
        <v>-12.22035</v>
      </c>
      <c r="C1443">
        <v>-5.0969579999999999</v>
      </c>
      <c r="D1443">
        <v>-2.2142567999999998</v>
      </c>
    </row>
    <row r="1444" spans="1:4">
      <c r="A1444">
        <v>7.2576723000000003</v>
      </c>
      <c r="B1444">
        <v>-11.302362</v>
      </c>
      <c r="C1444">
        <v>-5.3178086000000002</v>
      </c>
      <c r="D1444">
        <v>-1.7891386</v>
      </c>
    </row>
    <row r="1445" spans="1:4">
      <c r="A1445">
        <v>7.2626470000000003</v>
      </c>
      <c r="B1445">
        <v>-10.268725999999999</v>
      </c>
      <c r="C1445">
        <v>-5.7689233</v>
      </c>
      <c r="D1445">
        <v>-1.1469746000000001</v>
      </c>
    </row>
    <row r="1446" spans="1:4">
      <c r="A1446">
        <v>7.2677126000000003</v>
      </c>
      <c r="B1446">
        <v>-9.1141660000000009</v>
      </c>
      <c r="C1446">
        <v>-6.1490703</v>
      </c>
      <c r="D1446">
        <v>-0.53773855999999998</v>
      </c>
    </row>
    <row r="1447" spans="1:4">
      <c r="A1447">
        <v>7.2726873999999997</v>
      </c>
      <c r="B1447">
        <v>-8.0059620000000002</v>
      </c>
      <c r="C1447">
        <v>-6.5766505999999998</v>
      </c>
      <c r="D1447">
        <v>-7.2674989999999995E-2</v>
      </c>
    </row>
    <row r="1448" spans="1:4">
      <c r="A1448">
        <v>7.2778140000000002</v>
      </c>
      <c r="B1448">
        <v>-6.8460483999999999</v>
      </c>
      <c r="C1448">
        <v>-6.8888264000000001</v>
      </c>
      <c r="D1448">
        <v>0.13828968999999999</v>
      </c>
    </row>
    <row r="1449" spans="1:4">
      <c r="A1449">
        <v>7.2827887999999996</v>
      </c>
      <c r="B1449">
        <v>-5.7616443999999998</v>
      </c>
      <c r="C1449">
        <v>-6.9033790000000002</v>
      </c>
      <c r="D1449">
        <v>-4.4187070000000002E-2</v>
      </c>
    </row>
    <row r="1450" spans="1:4">
      <c r="A1450">
        <v>7.2878239999999996</v>
      </c>
      <c r="B1450">
        <v>-4.6391049999999998</v>
      </c>
      <c r="C1450">
        <v>-6.504283</v>
      </c>
      <c r="D1450">
        <v>-0.33641863</v>
      </c>
    </row>
    <row r="1451" spans="1:4">
      <c r="A1451">
        <v>7.2928290000000002</v>
      </c>
      <c r="B1451">
        <v>-3.5842008999999999</v>
      </c>
      <c r="C1451">
        <v>-5.846419</v>
      </c>
      <c r="D1451">
        <v>-0.65117420000000004</v>
      </c>
    </row>
    <row r="1452" spans="1:4">
      <c r="A1452">
        <v>7.2979554999999996</v>
      </c>
      <c r="B1452">
        <v>-2.7817197</v>
      </c>
      <c r="C1452">
        <v>-4.9045806000000001</v>
      </c>
      <c r="D1452">
        <v>-0.68120599999999998</v>
      </c>
    </row>
    <row r="1453" spans="1:4">
      <c r="A1453">
        <v>7.3029304000000002</v>
      </c>
      <c r="B1453">
        <v>-2.0724014999999998</v>
      </c>
      <c r="C1453">
        <v>-3.6131696999999998</v>
      </c>
      <c r="D1453">
        <v>-0.46786844999999999</v>
      </c>
    </row>
    <row r="1454" spans="1:4">
      <c r="A1454">
        <v>7.3079657999999998</v>
      </c>
      <c r="B1454">
        <v>-1.3490743999999999</v>
      </c>
      <c r="C1454">
        <v>-1.719552</v>
      </c>
      <c r="D1454">
        <v>-0.110019326</v>
      </c>
    </row>
    <row r="1455" spans="1:4">
      <c r="A1455">
        <v>7.3130009999999999</v>
      </c>
      <c r="B1455">
        <v>-0.3065524</v>
      </c>
      <c r="C1455">
        <v>0.96148396000000003</v>
      </c>
      <c r="D1455">
        <v>-3.3556223E-3</v>
      </c>
    </row>
    <row r="1456" spans="1:4">
      <c r="A1456">
        <v>7.3180975999999998</v>
      </c>
      <c r="B1456">
        <v>1.2061976999999999</v>
      </c>
      <c r="C1456">
        <v>5.0610647000000002</v>
      </c>
      <c r="D1456">
        <v>-0.5114107</v>
      </c>
    </row>
    <row r="1457" spans="1:4">
      <c r="A1457">
        <v>7.3230719999999998</v>
      </c>
      <c r="B1457">
        <v>3.8917755999999999</v>
      </c>
      <c r="C1457">
        <v>11.409478</v>
      </c>
      <c r="D1457">
        <v>-1.3347145</v>
      </c>
    </row>
    <row r="1458" spans="1:4">
      <c r="A1458">
        <v>7.3281074000000004</v>
      </c>
      <c r="B1458">
        <v>8.0455310000000004</v>
      </c>
      <c r="C1458">
        <v>21.264755000000001</v>
      </c>
      <c r="D1458">
        <v>-1.6273508000000001</v>
      </c>
    </row>
    <row r="1459" spans="1:4">
      <c r="A1459">
        <v>7.3331428000000001</v>
      </c>
      <c r="B1459">
        <v>12.019468</v>
      </c>
      <c r="C1459">
        <v>30.549837</v>
      </c>
      <c r="D1459">
        <v>-2.0935516000000001</v>
      </c>
    </row>
    <row r="1460" spans="1:4">
      <c r="A1460">
        <v>7.3382389999999997</v>
      </c>
      <c r="B1460">
        <v>9.7454049999999999</v>
      </c>
      <c r="C1460">
        <v>30.390274000000002</v>
      </c>
      <c r="D1460">
        <v>-4.5665126000000003</v>
      </c>
    </row>
    <row r="1461" spans="1:4">
      <c r="A1461">
        <v>7.3432136000000003</v>
      </c>
      <c r="B1461">
        <v>4.3059645</v>
      </c>
      <c r="C1461">
        <v>30.233592999999999</v>
      </c>
      <c r="D1461">
        <v>-12.106037000000001</v>
      </c>
    </row>
    <row r="1462" spans="1:4">
      <c r="A1462">
        <v>7.348249</v>
      </c>
      <c r="B1462">
        <v>4.6627364</v>
      </c>
      <c r="C1462">
        <v>30.089251999999998</v>
      </c>
      <c r="D1462">
        <v>-11.787269999999999</v>
      </c>
    </row>
    <row r="1463" spans="1:4">
      <c r="A1463">
        <v>7.3532843999999997</v>
      </c>
      <c r="B1463">
        <v>7.9072959999999997</v>
      </c>
      <c r="C1463">
        <v>29.965523000000001</v>
      </c>
      <c r="D1463">
        <v>-5.2175126000000001</v>
      </c>
    </row>
    <row r="1464" spans="1:4">
      <c r="A1464">
        <v>7.3583809999999996</v>
      </c>
      <c r="B1464">
        <v>10.221873</v>
      </c>
      <c r="C1464">
        <v>25.914047</v>
      </c>
      <c r="D1464">
        <v>1.6166849999999999</v>
      </c>
    </row>
    <row r="1465" spans="1:4">
      <c r="A1465">
        <v>7.3633550000000003</v>
      </c>
      <c r="B1465">
        <v>11.374022500000001</v>
      </c>
      <c r="C1465">
        <v>24.925697</v>
      </c>
      <c r="D1465">
        <v>5.6697930000000003</v>
      </c>
    </row>
    <row r="1466" spans="1:4">
      <c r="A1466">
        <v>7.3684209999999997</v>
      </c>
      <c r="B1466">
        <v>10.809215999999999</v>
      </c>
      <c r="C1466">
        <v>25.502132</v>
      </c>
      <c r="D1466">
        <v>6.0465192999999999</v>
      </c>
    </row>
    <row r="1467" spans="1:4">
      <c r="A1467">
        <v>7.3733953999999997</v>
      </c>
      <c r="B1467">
        <v>8.1239109999999997</v>
      </c>
      <c r="C1467">
        <v>26.357911999999999</v>
      </c>
      <c r="D1467">
        <v>4.8494719999999996</v>
      </c>
    </row>
    <row r="1468" spans="1:4">
      <c r="A1468">
        <v>7.3785223999999996</v>
      </c>
      <c r="B1468">
        <v>5.6576214</v>
      </c>
      <c r="C1468">
        <v>27.080727</v>
      </c>
      <c r="D1468">
        <v>4.1080899999999998</v>
      </c>
    </row>
    <row r="1469" spans="1:4">
      <c r="A1469">
        <v>7.3834963</v>
      </c>
      <c r="B1469">
        <v>4.8993716000000003</v>
      </c>
      <c r="C1469">
        <v>26.846516000000001</v>
      </c>
      <c r="D1469">
        <v>3.5580851999999998</v>
      </c>
    </row>
    <row r="1470" spans="1:4">
      <c r="A1470">
        <v>7.3885319999999997</v>
      </c>
      <c r="B1470">
        <v>4.7775555000000001</v>
      </c>
      <c r="C1470">
        <v>25.556297000000001</v>
      </c>
      <c r="D1470">
        <v>3.1402445000000001</v>
      </c>
    </row>
    <row r="1471" spans="1:4">
      <c r="A1471">
        <v>7.3935675999999999</v>
      </c>
      <c r="B1471">
        <v>4.0886800000000001</v>
      </c>
      <c r="C1471">
        <v>23.766089999999998</v>
      </c>
      <c r="D1471">
        <v>2.6298575</v>
      </c>
    </row>
    <row r="1472" spans="1:4">
      <c r="A1472">
        <v>7.3986640000000001</v>
      </c>
      <c r="B1472">
        <v>2.6812320000000001</v>
      </c>
      <c r="C1472">
        <v>22.163012999999999</v>
      </c>
      <c r="D1472">
        <v>1.9292463</v>
      </c>
    </row>
    <row r="1473" spans="1:4">
      <c r="A1473">
        <v>7.4036379999999999</v>
      </c>
      <c r="B1473">
        <v>1.3318422000000001</v>
      </c>
      <c r="C1473">
        <v>21.085553999999998</v>
      </c>
      <c r="D1473">
        <v>1.2447193000000001</v>
      </c>
    </row>
    <row r="1474" spans="1:4">
      <c r="A1474">
        <v>7.4086740000000004</v>
      </c>
      <c r="B1474">
        <v>0.61565000000000003</v>
      </c>
      <c r="C1474">
        <v>19.988464</v>
      </c>
      <c r="D1474">
        <v>0.91321753999999999</v>
      </c>
    </row>
    <row r="1475" spans="1:4">
      <c r="A1475">
        <v>7.413678</v>
      </c>
      <c r="B1475">
        <v>0.67460690000000001</v>
      </c>
      <c r="C1475">
        <v>18.834530000000001</v>
      </c>
      <c r="D1475">
        <v>0.52564120000000003</v>
      </c>
    </row>
    <row r="1476" spans="1:4">
      <c r="A1476">
        <v>7.4188055999999998</v>
      </c>
      <c r="B1476">
        <v>0.92627219999999999</v>
      </c>
      <c r="C1476">
        <v>17.237864999999999</v>
      </c>
      <c r="D1476">
        <v>0.16733265</v>
      </c>
    </row>
    <row r="1477" spans="1:4">
      <c r="A1477">
        <v>7.4237795000000002</v>
      </c>
      <c r="B1477">
        <v>1.3203886</v>
      </c>
      <c r="C1477">
        <v>15.167206</v>
      </c>
      <c r="D1477">
        <v>-0.34421182</v>
      </c>
    </row>
    <row r="1478" spans="1:4">
      <c r="A1478">
        <v>7.4288154000000004</v>
      </c>
      <c r="B1478">
        <v>1.6951392000000001</v>
      </c>
      <c r="C1478">
        <v>13.19543</v>
      </c>
      <c r="D1478">
        <v>-0.85185359999999999</v>
      </c>
    </row>
    <row r="1479" spans="1:4">
      <c r="A1479">
        <v>7.4338199999999999</v>
      </c>
      <c r="B1479">
        <v>2.1302094</v>
      </c>
      <c r="C1479">
        <v>11.150808</v>
      </c>
      <c r="D1479">
        <v>-1.3371470000000001</v>
      </c>
    </row>
    <row r="1480" spans="1:4">
      <c r="A1480">
        <v>7.4389469999999998</v>
      </c>
      <c r="B1480">
        <v>2.6628828000000002</v>
      </c>
      <c r="C1480">
        <v>9.1695539999999998</v>
      </c>
      <c r="D1480">
        <v>-1.6950057000000001</v>
      </c>
    </row>
    <row r="1481" spans="1:4">
      <c r="A1481">
        <v>7.4439216000000004</v>
      </c>
      <c r="B1481">
        <v>3.1699834</v>
      </c>
      <c r="C1481">
        <v>7.1489380000000002</v>
      </c>
      <c r="D1481">
        <v>-2.0901735000000001</v>
      </c>
    </row>
    <row r="1482" spans="1:4">
      <c r="A1482">
        <v>7.4489565000000004</v>
      </c>
      <c r="B1482">
        <v>3.5102631999999998</v>
      </c>
      <c r="C1482">
        <v>5.3382719999999999</v>
      </c>
      <c r="D1482">
        <v>-2.6655853</v>
      </c>
    </row>
    <row r="1483" spans="1:4">
      <c r="A1483">
        <v>7.4539923999999997</v>
      </c>
      <c r="B1483">
        <v>3.7874620000000001</v>
      </c>
      <c r="C1483">
        <v>3.5037669999999999</v>
      </c>
      <c r="D1483">
        <v>-3.2715635000000001</v>
      </c>
    </row>
    <row r="1484" spans="1:4">
      <c r="A1484">
        <v>7.4590889999999996</v>
      </c>
      <c r="B1484">
        <v>3.8995085</v>
      </c>
      <c r="C1484">
        <v>1.6778164</v>
      </c>
      <c r="D1484">
        <v>-3.9184038999999999</v>
      </c>
    </row>
    <row r="1485" spans="1:4">
      <c r="A1485">
        <v>7.4640630000000003</v>
      </c>
      <c r="B1485">
        <v>3.9460410000000001</v>
      </c>
      <c r="C1485">
        <v>-1.9713402000000001E-2</v>
      </c>
      <c r="D1485">
        <v>-4.6289983000000001</v>
      </c>
    </row>
    <row r="1486" spans="1:4">
      <c r="A1486">
        <v>7.4691289999999997</v>
      </c>
      <c r="B1486">
        <v>3.9650940000000001</v>
      </c>
      <c r="C1486">
        <v>-1.7004766</v>
      </c>
      <c r="D1486">
        <v>-5.2447379999999999</v>
      </c>
    </row>
    <row r="1487" spans="1:4">
      <c r="A1487">
        <v>7.4741030000000004</v>
      </c>
      <c r="B1487">
        <v>3.9509479999999999</v>
      </c>
      <c r="C1487">
        <v>-3.2933349999999999</v>
      </c>
      <c r="D1487">
        <v>-5.7259460000000004</v>
      </c>
    </row>
    <row r="1488" spans="1:4">
      <c r="A1488">
        <v>7.4792303999999996</v>
      </c>
      <c r="B1488">
        <v>3.8763434999999999</v>
      </c>
      <c r="C1488">
        <v>-4.7383069999999998</v>
      </c>
      <c r="D1488">
        <v>-6.2760800000000003</v>
      </c>
    </row>
    <row r="1489" spans="1:4">
      <c r="A1489">
        <v>7.4842050000000002</v>
      </c>
      <c r="B1489">
        <v>3.8928384999999999</v>
      </c>
      <c r="C1489">
        <v>-6.1377163000000001</v>
      </c>
      <c r="D1489">
        <v>-6.5869350000000004</v>
      </c>
    </row>
    <row r="1490" spans="1:4">
      <c r="A1490">
        <v>7.4892396999999997</v>
      </c>
      <c r="B1490">
        <v>3.9160821000000001</v>
      </c>
      <c r="C1490">
        <v>-7.453017</v>
      </c>
      <c r="D1490">
        <v>-7.1216840000000001</v>
      </c>
    </row>
    <row r="1491" spans="1:4">
      <c r="A1491">
        <v>7.4942755999999999</v>
      </c>
      <c r="B1491">
        <v>4.0058373999999999</v>
      </c>
      <c r="C1491">
        <v>-8.6775529999999996</v>
      </c>
      <c r="D1491">
        <v>-7.5911749999999998</v>
      </c>
    </row>
    <row r="1492" spans="1:4">
      <c r="A1492">
        <v>7.4993720000000001</v>
      </c>
      <c r="B1492">
        <v>3.9371953</v>
      </c>
      <c r="C1492">
        <v>-9.8831670000000003</v>
      </c>
      <c r="D1492">
        <v>-7.9587994000000002</v>
      </c>
    </row>
    <row r="1493" spans="1:4">
      <c r="A1493">
        <v>7.5043464000000002</v>
      </c>
      <c r="B1493">
        <v>4.0790160000000002</v>
      </c>
      <c r="C1493">
        <v>-10.921652999999999</v>
      </c>
      <c r="D1493">
        <v>-8.3073309999999996</v>
      </c>
    </row>
    <row r="1494" spans="1:4">
      <c r="A1494">
        <v>7.5093813000000003</v>
      </c>
      <c r="B1494">
        <v>4.292084</v>
      </c>
      <c r="C1494">
        <v>-11.75226</v>
      </c>
      <c r="D1494">
        <v>-8.5059679999999993</v>
      </c>
    </row>
    <row r="1495" spans="1:4">
      <c r="A1495">
        <v>7.5143867000000002</v>
      </c>
      <c r="B1495">
        <v>4.4887753000000004</v>
      </c>
      <c r="C1495">
        <v>-12.451157</v>
      </c>
      <c r="D1495">
        <v>-8.6971819999999997</v>
      </c>
    </row>
    <row r="1496" spans="1:4">
      <c r="A1496">
        <v>7.5195135999999998</v>
      </c>
      <c r="B1496">
        <v>4.7617592999999996</v>
      </c>
      <c r="C1496">
        <v>-13.091946</v>
      </c>
      <c r="D1496">
        <v>-8.8159100000000006</v>
      </c>
    </row>
    <row r="1497" spans="1:4">
      <c r="A1497">
        <v>7.5244879999999998</v>
      </c>
      <c r="B1497">
        <v>5.0794186999999997</v>
      </c>
      <c r="C1497">
        <v>-13.511766</v>
      </c>
      <c r="D1497">
        <v>-8.8078699999999994</v>
      </c>
    </row>
    <row r="1498" spans="1:4">
      <c r="A1498">
        <v>7.5295234000000004</v>
      </c>
      <c r="B1498">
        <v>5.5269174999999997</v>
      </c>
      <c r="C1498">
        <v>-13.76263</v>
      </c>
      <c r="D1498">
        <v>-8.6790679999999991</v>
      </c>
    </row>
    <row r="1499" spans="1:4">
      <c r="A1499">
        <v>7.5345582999999996</v>
      </c>
      <c r="B1499">
        <v>5.8116244999999997</v>
      </c>
      <c r="C1499">
        <v>-13.918647</v>
      </c>
      <c r="D1499">
        <v>-8.4831559999999993</v>
      </c>
    </row>
    <row r="1500" spans="1:4">
      <c r="A1500">
        <v>7.5396546999999998</v>
      </c>
      <c r="B1500">
        <v>6.0844889999999996</v>
      </c>
      <c r="C1500">
        <v>-13.907818000000001</v>
      </c>
      <c r="D1500">
        <v>-8.3036910000000006</v>
      </c>
    </row>
    <row r="1501" spans="1:4">
      <c r="A1501">
        <v>7.5446296000000004</v>
      </c>
      <c r="B1501">
        <v>6.2198869999999999</v>
      </c>
      <c r="C1501">
        <v>-13.840725000000001</v>
      </c>
      <c r="D1501">
        <v>-7.9443593000000003</v>
      </c>
    </row>
    <row r="1502" spans="1:4">
      <c r="A1502">
        <v>7.5496650000000001</v>
      </c>
      <c r="B1502">
        <v>6.2699249999999997</v>
      </c>
      <c r="C1502">
        <v>-13.620328000000001</v>
      </c>
      <c r="D1502">
        <v>-7.7955046000000001</v>
      </c>
    </row>
    <row r="1503" spans="1:4">
      <c r="A1503">
        <v>7.5547000000000004</v>
      </c>
      <c r="B1503">
        <v>6.1051070000000003</v>
      </c>
      <c r="C1503">
        <v>-13.353154</v>
      </c>
      <c r="D1503">
        <v>-7.7751669999999997</v>
      </c>
    </row>
    <row r="1504" spans="1:4">
      <c r="A1504">
        <v>7.5597963000000004</v>
      </c>
      <c r="B1504">
        <v>5.7481774999999997</v>
      </c>
      <c r="C1504">
        <v>-13.022785000000001</v>
      </c>
      <c r="D1504">
        <v>-7.7475934000000004</v>
      </c>
    </row>
    <row r="1505" spans="1:4">
      <c r="A1505">
        <v>7.5647710000000004</v>
      </c>
      <c r="B1505">
        <v>5.2561144999999998</v>
      </c>
      <c r="C1505">
        <v>-12.651407000000001</v>
      </c>
      <c r="D1505">
        <v>-8.0633420000000005</v>
      </c>
    </row>
    <row r="1506" spans="1:4">
      <c r="A1506">
        <v>7.5698366000000004</v>
      </c>
      <c r="B1506">
        <v>4.7446156000000004</v>
      </c>
      <c r="C1506">
        <v>-12.211117</v>
      </c>
      <c r="D1506">
        <v>-8.2981850000000001</v>
      </c>
    </row>
    <row r="1507" spans="1:4">
      <c r="A1507">
        <v>7.5748115</v>
      </c>
      <c r="B1507">
        <v>4.1889795999999997</v>
      </c>
      <c r="C1507">
        <v>-11.867971000000001</v>
      </c>
      <c r="D1507">
        <v>-8.5980749999999997</v>
      </c>
    </row>
    <row r="1508" spans="1:4">
      <c r="A1508">
        <v>7.5799380000000003</v>
      </c>
      <c r="B1508">
        <v>3.6851959999999999</v>
      </c>
      <c r="C1508">
        <v>-11.564247999999999</v>
      </c>
      <c r="D1508">
        <v>-8.7912859999999995</v>
      </c>
    </row>
    <row r="1509" spans="1:4">
      <c r="A1509">
        <v>7.5849130000000002</v>
      </c>
      <c r="B1509">
        <v>3.2236547</v>
      </c>
      <c r="C1509">
        <v>-11.285062999999999</v>
      </c>
      <c r="D1509">
        <v>-8.9320740000000001</v>
      </c>
    </row>
    <row r="1510" spans="1:4">
      <c r="A1510">
        <v>7.5899479999999997</v>
      </c>
      <c r="B1510">
        <v>2.8497889999999999</v>
      </c>
      <c r="C1510">
        <v>-11.099556</v>
      </c>
      <c r="D1510">
        <v>-8.8605499999999999</v>
      </c>
    </row>
    <row r="1511" spans="1:4">
      <c r="A1511">
        <v>7.594983</v>
      </c>
      <c r="B1511">
        <v>2.706629</v>
      </c>
      <c r="C1511">
        <v>-10.923152999999999</v>
      </c>
      <c r="D1511">
        <v>-8.7154559999999996</v>
      </c>
    </row>
    <row r="1512" spans="1:4">
      <c r="A1512">
        <v>7.6000794999999997</v>
      </c>
      <c r="B1512">
        <v>2.6038337</v>
      </c>
      <c r="C1512">
        <v>-10.73882</v>
      </c>
      <c r="D1512">
        <v>-8.4286995000000005</v>
      </c>
    </row>
    <row r="1513" spans="1:4">
      <c r="A1513">
        <v>7.6050544000000002</v>
      </c>
      <c r="B1513">
        <v>2.5855355000000002</v>
      </c>
      <c r="C1513">
        <v>-10.532802999999999</v>
      </c>
      <c r="D1513">
        <v>-8.2973140000000001</v>
      </c>
    </row>
    <row r="1514" spans="1:4">
      <c r="A1514">
        <v>7.6100899999999996</v>
      </c>
      <c r="B1514">
        <v>2.5764344000000001</v>
      </c>
      <c r="C1514">
        <v>-10.361553000000001</v>
      </c>
      <c r="D1514">
        <v>-7.9700439999999997</v>
      </c>
    </row>
    <row r="1515" spans="1:4">
      <c r="A1515">
        <v>7.6151249999999999</v>
      </c>
      <c r="B1515">
        <v>2.5558817</v>
      </c>
      <c r="C1515">
        <v>-10.15042</v>
      </c>
      <c r="D1515">
        <v>-7.4577439999999999</v>
      </c>
    </row>
    <row r="1516" spans="1:4">
      <c r="A1516">
        <v>7.6202215999999998</v>
      </c>
      <c r="B1516">
        <v>2.4343119</v>
      </c>
      <c r="C1516">
        <v>-10.085990000000001</v>
      </c>
      <c r="D1516">
        <v>-7.020931</v>
      </c>
    </row>
    <row r="1517" spans="1:4">
      <c r="A1517">
        <v>7.6251959999999999</v>
      </c>
      <c r="B1517">
        <v>2.3045976000000001</v>
      </c>
      <c r="C1517">
        <v>-10.011374999999999</v>
      </c>
      <c r="D1517">
        <v>-6.5304593999999998</v>
      </c>
    </row>
    <row r="1518" spans="1:4">
      <c r="A1518">
        <v>7.6302314000000004</v>
      </c>
      <c r="B1518">
        <v>1.9057360000000001</v>
      </c>
      <c r="C1518">
        <v>-9.8557070000000007</v>
      </c>
      <c r="D1518">
        <v>-6.1062737</v>
      </c>
    </row>
    <row r="1519" spans="1:4">
      <c r="A1519">
        <v>7.6352669999999998</v>
      </c>
      <c r="B1519">
        <v>1.4261478999999999</v>
      </c>
      <c r="C1519">
        <v>-9.6591090000000008</v>
      </c>
      <c r="D1519">
        <v>-5.5739945999999998</v>
      </c>
    </row>
    <row r="1520" spans="1:4">
      <c r="A1520">
        <v>7.6403629999999998</v>
      </c>
      <c r="B1520">
        <v>0.96818899999999997</v>
      </c>
      <c r="C1520">
        <v>-9.4566780000000001</v>
      </c>
      <c r="D1520">
        <v>-5.128482</v>
      </c>
    </row>
    <row r="1521" spans="1:4">
      <c r="A1521">
        <v>7.6453376000000004</v>
      </c>
      <c r="B1521">
        <v>0.46533249999999998</v>
      </c>
      <c r="C1521">
        <v>-9.3644420000000004</v>
      </c>
      <c r="D1521">
        <v>-4.6512190000000002</v>
      </c>
    </row>
    <row r="1522" spans="1:4">
      <c r="A1522">
        <v>7.6503730000000001</v>
      </c>
      <c r="B1522">
        <v>0.13472986000000001</v>
      </c>
      <c r="C1522">
        <v>-9.0686529999999994</v>
      </c>
      <c r="D1522">
        <v>-4.3578996999999999</v>
      </c>
    </row>
    <row r="1523" spans="1:4">
      <c r="A1523">
        <v>7.6554083999999998</v>
      </c>
      <c r="B1523">
        <v>-2.773285E-2</v>
      </c>
      <c r="C1523">
        <v>-8.8946670000000001</v>
      </c>
      <c r="D1523">
        <v>-3.9862272999999999</v>
      </c>
    </row>
    <row r="1524" spans="1:4">
      <c r="A1524">
        <v>7.6605049999999997</v>
      </c>
      <c r="B1524">
        <v>-0.14277123999999999</v>
      </c>
      <c r="C1524">
        <v>-8.4991339999999997</v>
      </c>
      <c r="D1524">
        <v>-3.9070090999999998</v>
      </c>
    </row>
    <row r="1525" spans="1:4">
      <c r="A1525">
        <v>7.6654790000000004</v>
      </c>
      <c r="B1525">
        <v>-0.15543175000000001</v>
      </c>
      <c r="C1525">
        <v>-8.0487459999999995</v>
      </c>
      <c r="D1525">
        <v>-3.8022184000000001</v>
      </c>
    </row>
    <row r="1526" spans="1:4">
      <c r="A1526">
        <v>7.6705756000000003</v>
      </c>
      <c r="B1526">
        <v>-3.8829803000000003E-2</v>
      </c>
      <c r="C1526">
        <v>-7.6003299999999996</v>
      </c>
      <c r="D1526">
        <v>-3.7510756999999999</v>
      </c>
    </row>
    <row r="1527" spans="1:4">
      <c r="A1527">
        <v>7.6755195000000001</v>
      </c>
      <c r="B1527">
        <v>0.17274856999999999</v>
      </c>
      <c r="C1527">
        <v>-7.0431952000000004</v>
      </c>
      <c r="D1527">
        <v>-3.7497319999999998</v>
      </c>
    </row>
    <row r="1528" spans="1:4">
      <c r="A1528">
        <v>7.6806463999999997</v>
      </c>
      <c r="B1528">
        <v>0.50352096999999996</v>
      </c>
      <c r="C1528">
        <v>-6.4791740000000004</v>
      </c>
      <c r="D1528">
        <v>-3.7899246</v>
      </c>
    </row>
    <row r="1529" spans="1:4">
      <c r="A1529">
        <v>7.6856203000000001</v>
      </c>
      <c r="B1529">
        <v>1.0351028</v>
      </c>
      <c r="C1529">
        <v>-5.8849790000000004</v>
      </c>
      <c r="D1529">
        <v>-3.8430575999999999</v>
      </c>
    </row>
    <row r="1530" spans="1:4">
      <c r="A1530">
        <v>7.6906559999999997</v>
      </c>
      <c r="B1530">
        <v>1.9389304999999999</v>
      </c>
      <c r="C1530">
        <v>-4.9823250000000003</v>
      </c>
      <c r="D1530">
        <v>-4.1607884999999998</v>
      </c>
    </row>
    <row r="1531" spans="1:4">
      <c r="A1531">
        <v>7.6956916</v>
      </c>
      <c r="B1531">
        <v>3.0027995000000001</v>
      </c>
      <c r="C1531">
        <v>-3.7679539000000002</v>
      </c>
      <c r="D1531">
        <v>-4.7242002000000003</v>
      </c>
    </row>
    <row r="1532" spans="1:4">
      <c r="A1532">
        <v>7.7007880000000002</v>
      </c>
      <c r="B1532">
        <v>3.9391470000000002</v>
      </c>
      <c r="C1532">
        <v>-2.0473275000000002</v>
      </c>
      <c r="D1532">
        <v>-4.5837969999999997</v>
      </c>
    </row>
    <row r="1533" spans="1:4">
      <c r="A1533">
        <v>7.705762</v>
      </c>
      <c r="B1533">
        <v>5.1733054999999997</v>
      </c>
      <c r="C1533">
        <v>2.5936097999999999</v>
      </c>
      <c r="D1533">
        <v>-2.4331695999999998</v>
      </c>
    </row>
    <row r="1534" spans="1:4">
      <c r="A1534">
        <v>7.7107979999999996</v>
      </c>
      <c r="B1534">
        <v>5.9534105999999998</v>
      </c>
      <c r="C1534">
        <v>6.3410152999999996</v>
      </c>
      <c r="D1534">
        <v>-0.90539860000000005</v>
      </c>
    </row>
    <row r="1535" spans="1:4">
      <c r="A1535">
        <v>7.7158329999999999</v>
      </c>
      <c r="B1535">
        <v>6.6712049999999996</v>
      </c>
      <c r="C1535">
        <v>11.0234375</v>
      </c>
      <c r="D1535">
        <v>1.4759064000000001E-2</v>
      </c>
    </row>
    <row r="1536" spans="1:4">
      <c r="A1536">
        <v>7.7209295999999998</v>
      </c>
      <c r="B1536">
        <v>8.1333680000000008</v>
      </c>
      <c r="C1536">
        <v>16.626232000000002</v>
      </c>
      <c r="D1536">
        <v>0.75933885999999995</v>
      </c>
    </row>
    <row r="1537" spans="1:4">
      <c r="A1537">
        <v>7.7259035000000003</v>
      </c>
      <c r="B1537">
        <v>10.284136</v>
      </c>
      <c r="C1537">
        <v>22.347923000000002</v>
      </c>
      <c r="D1537">
        <v>1.1329359999999999</v>
      </c>
    </row>
    <row r="1538" spans="1:4">
      <c r="A1538">
        <v>7.7309393999999996</v>
      </c>
      <c r="B1538">
        <v>12.595599999999999</v>
      </c>
      <c r="C1538">
        <v>26.154947</v>
      </c>
      <c r="D1538">
        <v>1.7141470999999999</v>
      </c>
    </row>
    <row r="1539" spans="1:4">
      <c r="A1539">
        <v>7.7359749999999998</v>
      </c>
      <c r="B1539">
        <v>14.935473999999999</v>
      </c>
      <c r="C1539">
        <v>26.737895999999999</v>
      </c>
      <c r="D1539">
        <v>2.8214543000000001</v>
      </c>
    </row>
    <row r="1540" spans="1:4">
      <c r="A1540">
        <v>7.7410709999999998</v>
      </c>
      <c r="B1540">
        <v>17.246136</v>
      </c>
      <c r="C1540">
        <v>25.112354</v>
      </c>
      <c r="D1540">
        <v>5.2041215999999997</v>
      </c>
    </row>
    <row r="1541" spans="1:4">
      <c r="A1541">
        <v>7.7460449999999996</v>
      </c>
      <c r="B1541">
        <v>19.245539999999998</v>
      </c>
      <c r="C1541">
        <v>23.116416999999998</v>
      </c>
      <c r="D1541">
        <v>7.9382929999999998</v>
      </c>
    </row>
    <row r="1542" spans="1:4">
      <c r="A1542">
        <v>7.7510804999999996</v>
      </c>
      <c r="B1542">
        <v>20.582806000000001</v>
      </c>
      <c r="C1542">
        <v>21.524750000000001</v>
      </c>
      <c r="D1542">
        <v>9.6016399999999997</v>
      </c>
    </row>
    <row r="1543" spans="1:4">
      <c r="A1543">
        <v>7.7560853999999999</v>
      </c>
      <c r="B1543">
        <v>20.980751000000001</v>
      </c>
      <c r="C1543">
        <v>20.246960000000001</v>
      </c>
      <c r="D1543">
        <v>9.9458219999999997</v>
      </c>
    </row>
    <row r="1544" spans="1:4">
      <c r="A1544">
        <v>7.7612129999999997</v>
      </c>
      <c r="B1544">
        <v>20.363129000000001</v>
      </c>
      <c r="C1544">
        <v>19.600857000000001</v>
      </c>
      <c r="D1544">
        <v>9.2789955000000006</v>
      </c>
    </row>
    <row r="1545" spans="1:4">
      <c r="A1545">
        <v>7.7661870000000004</v>
      </c>
      <c r="B1545">
        <v>18.555129999999998</v>
      </c>
      <c r="C1545">
        <v>19.044487</v>
      </c>
      <c r="D1545">
        <v>8.1799590000000002</v>
      </c>
    </row>
    <row r="1546" spans="1:4">
      <c r="A1546">
        <v>7.7712529999999997</v>
      </c>
      <c r="B1546">
        <v>15.759468</v>
      </c>
      <c r="C1546">
        <v>18.433506000000001</v>
      </c>
      <c r="D1546">
        <v>7.129181</v>
      </c>
    </row>
    <row r="1547" spans="1:4">
      <c r="A1547">
        <v>7.7762270000000004</v>
      </c>
      <c r="B1547">
        <v>12.463793000000001</v>
      </c>
      <c r="C1547">
        <v>17.619926</v>
      </c>
      <c r="D1547">
        <v>6.2104530000000002</v>
      </c>
    </row>
    <row r="1548" spans="1:4">
      <c r="A1548">
        <v>7.7813543999999997</v>
      </c>
      <c r="B1548">
        <v>8.9868450000000006</v>
      </c>
      <c r="C1548">
        <v>16.636755000000001</v>
      </c>
      <c r="D1548">
        <v>5.4828032999999996</v>
      </c>
    </row>
    <row r="1549" spans="1:4">
      <c r="A1549">
        <v>7.7863290000000003</v>
      </c>
      <c r="B1549">
        <v>5.5597652999999996</v>
      </c>
      <c r="C1549">
        <v>15.279949</v>
      </c>
      <c r="D1549">
        <v>4.7902392999999996</v>
      </c>
    </row>
    <row r="1550" spans="1:4">
      <c r="A1550">
        <v>7.7913636999999998</v>
      </c>
      <c r="B1550">
        <v>2.4347348000000002</v>
      </c>
      <c r="C1550">
        <v>13.679192</v>
      </c>
      <c r="D1550">
        <v>4.0645094000000004</v>
      </c>
    </row>
    <row r="1551" spans="1:4">
      <c r="A1551">
        <v>7.7963996</v>
      </c>
      <c r="B1551">
        <v>-0.10796785</v>
      </c>
      <c r="C1551">
        <v>11.838063999999999</v>
      </c>
      <c r="D1551">
        <v>3.2327062999999998</v>
      </c>
    </row>
    <row r="1552" spans="1:4">
      <c r="A1552">
        <v>7.8014960000000002</v>
      </c>
      <c r="B1552">
        <v>-1.9939327</v>
      </c>
      <c r="C1552">
        <v>9.9278809999999993</v>
      </c>
      <c r="D1552">
        <v>2.2939975000000001</v>
      </c>
    </row>
    <row r="1553" spans="1:4">
      <c r="A1553">
        <v>7.8064704000000003</v>
      </c>
      <c r="B1553">
        <v>-3.2281035999999999</v>
      </c>
      <c r="C1553">
        <v>8.0542680000000004</v>
      </c>
      <c r="D1553">
        <v>1.5140009000000001</v>
      </c>
    </row>
    <row r="1554" spans="1:4">
      <c r="A1554">
        <v>7.8115053000000003</v>
      </c>
      <c r="B1554">
        <v>-4.2551208000000003</v>
      </c>
      <c r="C1554">
        <v>6.3382645000000002</v>
      </c>
      <c r="D1554">
        <v>0.78910089999999999</v>
      </c>
    </row>
    <row r="1555" spans="1:4">
      <c r="A1555">
        <v>7.816541</v>
      </c>
      <c r="B1555">
        <v>-4.8686819999999997</v>
      </c>
      <c r="C1555">
        <v>4.8577680000000001</v>
      </c>
      <c r="D1555">
        <v>0.22456527000000001</v>
      </c>
    </row>
    <row r="1556" spans="1:4">
      <c r="A1556">
        <v>7.8216375999999999</v>
      </c>
      <c r="B1556">
        <v>-5.3993663999999999</v>
      </c>
      <c r="C1556">
        <v>3.5342235999999998</v>
      </c>
      <c r="D1556">
        <v>-0.40425204999999997</v>
      </c>
    </row>
    <row r="1557" spans="1:4">
      <c r="A1557">
        <v>7.8266119999999999</v>
      </c>
      <c r="B1557">
        <v>-6.0507479999999996</v>
      </c>
      <c r="C1557">
        <v>2.4356594</v>
      </c>
      <c r="D1557">
        <v>-1.0319461999999999</v>
      </c>
    </row>
    <row r="1558" spans="1:4">
      <c r="A1558">
        <v>7.8316473999999996</v>
      </c>
      <c r="B1558">
        <v>-6.7419469999999997</v>
      </c>
      <c r="C1558">
        <v>1.4320207</v>
      </c>
      <c r="D1558">
        <v>-1.3238254</v>
      </c>
    </row>
    <row r="1559" spans="1:4">
      <c r="A1559">
        <v>7.8366822999999997</v>
      </c>
      <c r="B1559">
        <v>-7.7019859999999998</v>
      </c>
      <c r="C1559">
        <v>0.52246283999999998</v>
      </c>
      <c r="D1559">
        <v>-1.475225</v>
      </c>
    </row>
    <row r="1560" spans="1:4">
      <c r="A1560">
        <v>7.8417788000000002</v>
      </c>
      <c r="B1560">
        <v>-8.7273770000000006</v>
      </c>
      <c r="C1560">
        <v>-0.39725637000000003</v>
      </c>
      <c r="D1560">
        <v>-1.7110949</v>
      </c>
    </row>
    <row r="1561" spans="1:4">
      <c r="A1561">
        <v>7.8467536000000004</v>
      </c>
      <c r="B1561">
        <v>-9.5853649999999995</v>
      </c>
      <c r="C1561">
        <v>-1.1765547000000001</v>
      </c>
      <c r="D1561">
        <v>-2.1341882000000001</v>
      </c>
    </row>
    <row r="1562" spans="1:4">
      <c r="A1562">
        <v>7.8517890000000001</v>
      </c>
      <c r="B1562">
        <v>-10.451935000000001</v>
      </c>
      <c r="C1562">
        <v>-1.9681191</v>
      </c>
      <c r="D1562">
        <v>-2.6933259999999999</v>
      </c>
    </row>
    <row r="1563" spans="1:4">
      <c r="A1563">
        <v>7.8568239999999996</v>
      </c>
      <c r="B1563">
        <v>-11.139163999999999</v>
      </c>
      <c r="C1563">
        <v>-2.4214630000000001</v>
      </c>
      <c r="D1563">
        <v>-3.5411581999999999</v>
      </c>
    </row>
    <row r="1564" spans="1:4">
      <c r="A1564">
        <v>7.8619203999999998</v>
      </c>
      <c r="B1564">
        <v>-11.660524000000001</v>
      </c>
      <c r="C1564">
        <v>-2.8476758000000002</v>
      </c>
      <c r="D1564">
        <v>-4.3026530000000003</v>
      </c>
    </row>
    <row r="1565" spans="1:4">
      <c r="A1565">
        <v>7.8668950000000004</v>
      </c>
      <c r="B1565">
        <v>-11.905151999999999</v>
      </c>
      <c r="C1565">
        <v>-3.0926390000000001</v>
      </c>
      <c r="D1565">
        <v>-4.9181419999999996</v>
      </c>
    </row>
    <row r="1566" spans="1:4">
      <c r="A1566">
        <v>7.8719606000000004</v>
      </c>
      <c r="B1566">
        <v>-11.976257</v>
      </c>
      <c r="C1566">
        <v>-3.3229795000000002</v>
      </c>
      <c r="D1566">
        <v>-5.6318109999999999</v>
      </c>
    </row>
    <row r="1567" spans="1:4">
      <c r="A1567">
        <v>7.8769355000000001</v>
      </c>
      <c r="B1567">
        <v>-11.918188000000001</v>
      </c>
      <c r="C1567">
        <v>-3.6819267</v>
      </c>
      <c r="D1567">
        <v>-5.9848103999999998</v>
      </c>
    </row>
    <row r="1568" spans="1:4">
      <c r="A1568">
        <v>7.8820620000000003</v>
      </c>
      <c r="B1568">
        <v>-12.028263000000001</v>
      </c>
      <c r="C1568">
        <v>-4.2262672999999999</v>
      </c>
      <c r="D1568">
        <v>-6.2704162999999999</v>
      </c>
    </row>
    <row r="1569" spans="1:4">
      <c r="A1569">
        <v>7.8870370000000003</v>
      </c>
      <c r="B1569">
        <v>-12.057604</v>
      </c>
      <c r="C1569">
        <v>-4.9523815999999998</v>
      </c>
      <c r="D1569">
        <v>-6.2502813000000002</v>
      </c>
    </row>
    <row r="1570" spans="1:4">
      <c r="A1570">
        <v>7.8920719999999998</v>
      </c>
      <c r="B1570">
        <v>-12.015103999999999</v>
      </c>
      <c r="C1570">
        <v>-5.5863966999999999</v>
      </c>
      <c r="D1570">
        <v>-6.0647406999999998</v>
      </c>
    </row>
    <row r="1571" spans="1:4">
      <c r="A1571">
        <v>7.8970770000000003</v>
      </c>
      <c r="B1571">
        <v>-12.053208</v>
      </c>
      <c r="C1571">
        <v>-6.318047</v>
      </c>
      <c r="D1571">
        <v>-6.1040580000000002</v>
      </c>
    </row>
    <row r="1572" spans="1:4">
      <c r="A1572">
        <v>7.9022036</v>
      </c>
      <c r="B1572">
        <v>-11.786239</v>
      </c>
      <c r="C1572">
        <v>-7.0399139999999996</v>
      </c>
      <c r="D1572">
        <v>-6.2281994999999997</v>
      </c>
    </row>
    <row r="1573" spans="1:4">
      <c r="A1573">
        <v>7.9071784000000003</v>
      </c>
      <c r="B1573">
        <v>-11.791665999999999</v>
      </c>
      <c r="C1573">
        <v>-7.6883780000000002</v>
      </c>
      <c r="D1573">
        <v>-6.0975942999999999</v>
      </c>
    </row>
    <row r="1574" spans="1:4">
      <c r="A1574">
        <v>7.9122139999999996</v>
      </c>
      <c r="B1574">
        <v>-11.596855</v>
      </c>
      <c r="C1574">
        <v>-8.2241289999999996</v>
      </c>
      <c r="D1574">
        <v>-6.1370654</v>
      </c>
    </row>
    <row r="1575" spans="1:4">
      <c r="A1575">
        <v>7.917249</v>
      </c>
      <c r="B1575">
        <v>-11.498612</v>
      </c>
      <c r="C1575">
        <v>-8.6792145000000005</v>
      </c>
      <c r="D1575">
        <v>-6.1037325999999998</v>
      </c>
    </row>
    <row r="1576" spans="1:4">
      <c r="A1576">
        <v>7.9223455999999999</v>
      </c>
      <c r="B1576">
        <v>-11.484095</v>
      </c>
      <c r="C1576">
        <v>-9.082573</v>
      </c>
      <c r="D1576">
        <v>-5.9376030000000002</v>
      </c>
    </row>
    <row r="1577" spans="1:4">
      <c r="A1577">
        <v>7.9273199999999999</v>
      </c>
      <c r="B1577">
        <v>-11.391700999999999</v>
      </c>
      <c r="C1577">
        <v>-9.3888960000000008</v>
      </c>
      <c r="D1577">
        <v>-5.6241674000000001</v>
      </c>
    </row>
    <row r="1578" spans="1:4">
      <c r="A1578">
        <v>7.9323553999999996</v>
      </c>
      <c r="B1578">
        <v>-11.199567999999999</v>
      </c>
      <c r="C1578">
        <v>-9.4497459999999993</v>
      </c>
      <c r="D1578">
        <v>-5.4548399999999999</v>
      </c>
    </row>
    <row r="1579" spans="1:4">
      <c r="A1579">
        <v>7.9373602999999999</v>
      </c>
      <c r="B1579">
        <v>-11.106426000000001</v>
      </c>
      <c r="C1579">
        <v>-9.3287870000000002</v>
      </c>
      <c r="D1579">
        <v>-5.2320060000000002</v>
      </c>
    </row>
    <row r="1580" spans="1:4">
      <c r="A1580">
        <v>7.9424872000000004</v>
      </c>
      <c r="B1580">
        <v>-10.967282000000001</v>
      </c>
      <c r="C1580">
        <v>-9.0728840000000002</v>
      </c>
      <c r="D1580">
        <v>-4.9700765999999996</v>
      </c>
    </row>
    <row r="1581" spans="1:4">
      <c r="A1581">
        <v>7.9474615999999996</v>
      </c>
      <c r="B1581">
        <v>-10.728261</v>
      </c>
      <c r="C1581">
        <v>-8.6629310000000004</v>
      </c>
      <c r="D1581">
        <v>-5.1316813999999997</v>
      </c>
    </row>
    <row r="1582" spans="1:4">
      <c r="A1582">
        <v>7.9524970000000001</v>
      </c>
      <c r="B1582">
        <v>-10.555115000000001</v>
      </c>
      <c r="C1582">
        <v>-8.1024999999999991</v>
      </c>
      <c r="D1582">
        <v>-5.1440725</v>
      </c>
    </row>
    <row r="1583" spans="1:4">
      <c r="A1583">
        <v>7.9575019999999999</v>
      </c>
      <c r="B1583">
        <v>-10.475357000000001</v>
      </c>
      <c r="C1583">
        <v>-7.5772830000000004</v>
      </c>
      <c r="D1583">
        <v>-5.2646914000000002</v>
      </c>
    </row>
    <row r="1584" spans="1:4">
      <c r="A1584">
        <v>7.9626289999999997</v>
      </c>
      <c r="B1584">
        <v>-10.539033999999999</v>
      </c>
      <c r="C1584">
        <v>-7.072438</v>
      </c>
      <c r="D1584">
        <v>-5.2305609999999998</v>
      </c>
    </row>
    <row r="1585" spans="1:4">
      <c r="A1585">
        <v>7.9676030000000004</v>
      </c>
      <c r="B1585">
        <v>-10.814144000000001</v>
      </c>
      <c r="C1585">
        <v>-6.5603109999999996</v>
      </c>
      <c r="D1585">
        <v>-5.0395440000000002</v>
      </c>
    </row>
    <row r="1586" spans="1:4">
      <c r="A1586">
        <v>7.9726689999999998</v>
      </c>
      <c r="B1586">
        <v>-11.074842</v>
      </c>
      <c r="C1586">
        <v>-6.0509709999999997</v>
      </c>
      <c r="D1586">
        <v>-5.0620427000000001</v>
      </c>
    </row>
    <row r="1587" spans="1:4">
      <c r="A1587">
        <v>7.9776435000000001</v>
      </c>
      <c r="B1587">
        <v>-11.39465</v>
      </c>
      <c r="C1587">
        <v>-5.6550235999999998</v>
      </c>
      <c r="D1587">
        <v>-4.9892683</v>
      </c>
    </row>
    <row r="1588" spans="1:4">
      <c r="A1588">
        <v>7.9827703999999997</v>
      </c>
      <c r="B1588">
        <v>-11.718868000000001</v>
      </c>
      <c r="C1588">
        <v>-5.2442539999999997</v>
      </c>
      <c r="D1588">
        <v>-4.8046600000000002</v>
      </c>
    </row>
    <row r="1589" spans="1:4">
      <c r="A1589">
        <v>7.9877443000000001</v>
      </c>
      <c r="B1589">
        <v>-12.054774999999999</v>
      </c>
      <c r="C1589">
        <v>-5.0684560000000003</v>
      </c>
      <c r="D1589">
        <v>-4.4464459999999999</v>
      </c>
    </row>
    <row r="1590" spans="1:4">
      <c r="A1590">
        <v>7.9927799999999998</v>
      </c>
      <c r="B1590">
        <v>-12.272556</v>
      </c>
      <c r="C1590">
        <v>-5.0933549999999999</v>
      </c>
      <c r="D1590">
        <v>-3.5854092</v>
      </c>
    </row>
    <row r="1591" spans="1:4">
      <c r="A1591">
        <v>7.9977850000000004</v>
      </c>
      <c r="B1591">
        <v>-12.205582</v>
      </c>
      <c r="C1591">
        <v>-5.2950160000000004</v>
      </c>
      <c r="D1591">
        <v>-2.6830492000000001</v>
      </c>
    </row>
    <row r="1592" spans="1:4">
      <c r="A1592">
        <v>8.0029120000000002</v>
      </c>
      <c r="B1592">
        <v>-11.935523</v>
      </c>
      <c r="C1592">
        <v>-5.6343912999999999</v>
      </c>
      <c r="D1592">
        <v>-1.9437355999999999</v>
      </c>
    </row>
    <row r="1593" spans="1:4">
      <c r="A1593">
        <v>8.0078859999999992</v>
      </c>
      <c r="B1593">
        <v>-11.329067</v>
      </c>
      <c r="C1593">
        <v>-5.9220969999999999</v>
      </c>
      <c r="D1593">
        <v>-1.3841460000000001</v>
      </c>
    </row>
    <row r="1594" spans="1:4">
      <c r="A1594">
        <v>8.0129210000000004</v>
      </c>
      <c r="B1594">
        <v>-10.524849</v>
      </c>
      <c r="C1594">
        <v>-6.2065270000000003</v>
      </c>
      <c r="D1594">
        <v>-1.0324926000000001</v>
      </c>
    </row>
    <row r="1595" spans="1:4">
      <c r="A1595">
        <v>8.0179259999999992</v>
      </c>
      <c r="B1595">
        <v>-9.5831890000000008</v>
      </c>
      <c r="C1595">
        <v>-6.4645295000000003</v>
      </c>
      <c r="D1595">
        <v>-0.68967557000000002</v>
      </c>
    </row>
    <row r="1596" spans="1:4">
      <c r="A1596">
        <v>8.0230530000000009</v>
      </c>
      <c r="B1596">
        <v>-8.5448249999999994</v>
      </c>
      <c r="C1596">
        <v>-6.4812063999999996</v>
      </c>
      <c r="D1596">
        <v>-0.50117350000000005</v>
      </c>
    </row>
    <row r="1597" spans="1:4">
      <c r="A1597">
        <v>8.0280280000000008</v>
      </c>
      <c r="B1597">
        <v>-7.5637784000000003</v>
      </c>
      <c r="C1597">
        <v>-6.3362369999999997</v>
      </c>
      <c r="D1597">
        <v>-0.41450690000000001</v>
      </c>
    </row>
    <row r="1598" spans="1:4">
      <c r="A1598">
        <v>8.0330630000000003</v>
      </c>
      <c r="B1598">
        <v>-6.4364952999999998</v>
      </c>
      <c r="C1598">
        <v>-5.8441625000000004</v>
      </c>
      <c r="D1598">
        <v>-0.36184739999999999</v>
      </c>
    </row>
    <row r="1599" spans="1:4">
      <c r="A1599">
        <v>8.0380979999999997</v>
      </c>
      <c r="B1599">
        <v>-5.1269273999999996</v>
      </c>
      <c r="C1599">
        <v>-5.0935449999999998</v>
      </c>
      <c r="D1599">
        <v>-0.67564579999999996</v>
      </c>
    </row>
    <row r="1600" spans="1:4">
      <c r="A1600">
        <v>8.0431950000000008</v>
      </c>
      <c r="B1600">
        <v>-3.9107175000000001</v>
      </c>
      <c r="C1600">
        <v>-3.8168606999999999</v>
      </c>
      <c r="D1600">
        <v>-0.94299436000000003</v>
      </c>
    </row>
    <row r="1601" spans="1:4">
      <c r="A1601">
        <v>8.0481689999999997</v>
      </c>
      <c r="B1601">
        <v>-2.625667</v>
      </c>
      <c r="C1601">
        <v>-2.1064568000000001</v>
      </c>
      <c r="D1601">
        <v>-1.3586175</v>
      </c>
    </row>
    <row r="1602" spans="1:4">
      <c r="A1602">
        <v>8.0532050000000002</v>
      </c>
      <c r="B1602">
        <v>-1.3185258</v>
      </c>
      <c r="C1602">
        <v>0.49815654999999998</v>
      </c>
      <c r="D1602">
        <v>-1.3644482</v>
      </c>
    </row>
    <row r="1603" spans="1:4">
      <c r="A1603">
        <v>8.0582399999999996</v>
      </c>
      <c r="B1603">
        <v>0.29906893000000001</v>
      </c>
      <c r="C1603">
        <v>4.4029340000000001</v>
      </c>
      <c r="D1603">
        <v>-1.2396115000000001</v>
      </c>
    </row>
    <row r="1604" spans="1:4">
      <c r="A1604">
        <v>8.0633359999999996</v>
      </c>
      <c r="B1604">
        <v>2.9715505000000002</v>
      </c>
      <c r="C1604">
        <v>10.61844</v>
      </c>
      <c r="D1604">
        <v>-1.0803632000000001</v>
      </c>
    </row>
    <row r="1605" spans="1:4">
      <c r="A1605">
        <v>8.0683120000000006</v>
      </c>
      <c r="B1605">
        <v>6.9455099999999996</v>
      </c>
      <c r="C1605">
        <v>20.312681000000001</v>
      </c>
      <c r="D1605">
        <v>-0.77500236</v>
      </c>
    </row>
    <row r="1606" spans="1:4">
      <c r="A1606">
        <v>8.0733770000000007</v>
      </c>
      <c r="B1606">
        <v>10.507066</v>
      </c>
      <c r="C1606">
        <v>30.715038</v>
      </c>
      <c r="D1606">
        <v>-1.1567848999999999</v>
      </c>
    </row>
    <row r="1607" spans="1:4">
      <c r="A1607">
        <v>8.0783509999999996</v>
      </c>
      <c r="B1607">
        <v>9.6286299999999994</v>
      </c>
      <c r="C1607">
        <v>30.557528000000001</v>
      </c>
      <c r="D1607">
        <v>-3.1928657999999999</v>
      </c>
    </row>
    <row r="1608" spans="1:4">
      <c r="A1608">
        <v>8.0834779999999995</v>
      </c>
      <c r="B1608">
        <v>4.9011946000000002</v>
      </c>
      <c r="C1608">
        <v>30.394136</v>
      </c>
      <c r="D1608">
        <v>-6.8951373</v>
      </c>
    </row>
    <row r="1609" spans="1:4">
      <c r="A1609">
        <v>8.0884529999999994</v>
      </c>
      <c r="B1609">
        <v>4.6445449999999999</v>
      </c>
      <c r="C1609">
        <v>30.245418999999998</v>
      </c>
      <c r="D1609">
        <v>-7.4480095000000004</v>
      </c>
    </row>
    <row r="1610" spans="1:4">
      <c r="A1610">
        <v>8.0934880000000007</v>
      </c>
      <c r="B1610">
        <v>9.0140480000000007</v>
      </c>
      <c r="C1610">
        <v>30.116015999999998</v>
      </c>
      <c r="D1610">
        <v>-2.161429</v>
      </c>
    </row>
    <row r="1611" spans="1:4">
      <c r="A1611">
        <v>8.0985230000000001</v>
      </c>
      <c r="B1611">
        <v>12.030934</v>
      </c>
      <c r="C1611">
        <v>26.30613</v>
      </c>
      <c r="D1611">
        <v>3.8054847999999999</v>
      </c>
    </row>
    <row r="1612" spans="1:4">
      <c r="A1612">
        <v>8.1036199999999994</v>
      </c>
      <c r="B1612">
        <v>12.986432000000001</v>
      </c>
      <c r="C1612">
        <v>24.206219000000001</v>
      </c>
      <c r="D1612">
        <v>7.7984695000000004</v>
      </c>
    </row>
    <row r="1613" spans="1:4">
      <c r="A1613">
        <v>8.1085949999999993</v>
      </c>
      <c r="B1613">
        <v>12.570372000000001</v>
      </c>
      <c r="C1613">
        <v>24.246395</v>
      </c>
      <c r="D1613">
        <v>8.1610150000000008</v>
      </c>
    </row>
    <row r="1614" spans="1:4">
      <c r="A1614">
        <v>8.1136289999999995</v>
      </c>
      <c r="B1614">
        <v>10.659515000000001</v>
      </c>
      <c r="C1614">
        <v>25.952739999999999</v>
      </c>
      <c r="D1614">
        <v>6.2214320000000001</v>
      </c>
    </row>
    <row r="1615" spans="1:4">
      <c r="A1615">
        <v>8.118665</v>
      </c>
      <c r="B1615">
        <v>7.9657536000000002</v>
      </c>
      <c r="C1615">
        <v>27.974419000000001</v>
      </c>
      <c r="D1615">
        <v>3.6469087999999998</v>
      </c>
    </row>
    <row r="1616" spans="1:4">
      <c r="A1616">
        <v>8.123761</v>
      </c>
      <c r="B1616">
        <v>5.5563396999999997</v>
      </c>
      <c r="C1616">
        <v>28.890740000000001</v>
      </c>
      <c r="D1616">
        <v>1.9195057</v>
      </c>
    </row>
    <row r="1617" spans="1:4">
      <c r="A1617">
        <v>8.1287365000000005</v>
      </c>
      <c r="B1617">
        <v>3.7168074</v>
      </c>
      <c r="C1617">
        <v>27.740793</v>
      </c>
      <c r="D1617">
        <v>1.3821688000000001</v>
      </c>
    </row>
    <row r="1618" spans="1:4">
      <c r="A1618">
        <v>8.1337709999999994</v>
      </c>
      <c r="B1618">
        <v>2.1797461999999999</v>
      </c>
      <c r="C1618">
        <v>25.332149999999999</v>
      </c>
      <c r="D1618">
        <v>1.8820615000000001</v>
      </c>
    </row>
    <row r="1619" spans="1:4">
      <c r="A1619">
        <v>8.1388060000000007</v>
      </c>
      <c r="B1619">
        <v>0.69171939999999998</v>
      </c>
      <c r="C1619">
        <v>22.683039999999998</v>
      </c>
      <c r="D1619">
        <v>2.6165080000000001</v>
      </c>
    </row>
    <row r="1620" spans="1:4">
      <c r="A1620">
        <v>8.1439029999999999</v>
      </c>
      <c r="B1620">
        <v>-0.69159424000000003</v>
      </c>
      <c r="C1620">
        <v>20.459007</v>
      </c>
      <c r="D1620">
        <v>2.8364935</v>
      </c>
    </row>
    <row r="1621" spans="1:4">
      <c r="A1621">
        <v>8.1488770000000006</v>
      </c>
      <c r="B1621">
        <v>-1.6895868999999999</v>
      </c>
      <c r="C1621">
        <v>18.984909999999999</v>
      </c>
      <c r="D1621">
        <v>2.4557232999999998</v>
      </c>
    </row>
    <row r="1622" spans="1:4">
      <c r="A1622">
        <v>8.1539134999999998</v>
      </c>
      <c r="B1622">
        <v>-2.2821205</v>
      </c>
      <c r="C1622">
        <v>17.750267000000001</v>
      </c>
      <c r="D1622">
        <v>1.8827274000000001</v>
      </c>
    </row>
    <row r="1623" spans="1:4">
      <c r="A1623">
        <v>8.1589179999999999</v>
      </c>
      <c r="B1623">
        <v>-2.2291566999999999</v>
      </c>
      <c r="C1623">
        <v>16.536745</v>
      </c>
      <c r="D1623">
        <v>1.1462209000000001</v>
      </c>
    </row>
    <row r="1624" spans="1:4">
      <c r="A1624">
        <v>8.1640440000000005</v>
      </c>
      <c r="B1624">
        <v>-1.8846369999999999</v>
      </c>
      <c r="C1624">
        <v>14.951214</v>
      </c>
      <c r="D1624">
        <v>0.68178079999999996</v>
      </c>
    </row>
    <row r="1625" spans="1:4">
      <c r="A1625">
        <v>8.1690190000000005</v>
      </c>
      <c r="B1625">
        <v>-1.2330890000000001</v>
      </c>
      <c r="C1625">
        <v>12.994467</v>
      </c>
      <c r="D1625">
        <v>0.15235567</v>
      </c>
    </row>
    <row r="1626" spans="1:4">
      <c r="A1626">
        <v>8.1740849999999998</v>
      </c>
      <c r="B1626">
        <v>-0.49897522</v>
      </c>
      <c r="C1626">
        <v>10.803319999999999</v>
      </c>
      <c r="D1626">
        <v>-0.46469355000000001</v>
      </c>
    </row>
    <row r="1627" spans="1:4">
      <c r="A1627">
        <v>8.1790590000000005</v>
      </c>
      <c r="B1627">
        <v>0.20776325000000001</v>
      </c>
      <c r="C1627">
        <v>8.4807299999999994</v>
      </c>
      <c r="D1627">
        <v>-0.91801929999999998</v>
      </c>
    </row>
    <row r="1628" spans="1:4">
      <c r="A1628">
        <v>8.1841860000000004</v>
      </c>
      <c r="B1628">
        <v>0.93436944</v>
      </c>
      <c r="C1628">
        <v>6.3262530000000003</v>
      </c>
      <c r="D1628">
        <v>-1.5114993999999999</v>
      </c>
    </row>
    <row r="1629" spans="1:4">
      <c r="A1629">
        <v>8.1891599999999993</v>
      </c>
      <c r="B1629">
        <v>1.5175069999999999</v>
      </c>
      <c r="C1629">
        <v>4.3852710000000004</v>
      </c>
      <c r="D1629">
        <v>-2.1830150000000001</v>
      </c>
    </row>
    <row r="1630" spans="1:4">
      <c r="A1630">
        <v>8.1941970000000008</v>
      </c>
      <c r="B1630">
        <v>2.2340526999999999</v>
      </c>
      <c r="C1630">
        <v>2.6145773000000001</v>
      </c>
      <c r="D1630">
        <v>-2.8691914000000001</v>
      </c>
    </row>
    <row r="1631" spans="1:4">
      <c r="A1631">
        <v>8.1992309999999993</v>
      </c>
      <c r="B1631">
        <v>2.7908827999999999</v>
      </c>
      <c r="C1631">
        <v>0.92902090000000004</v>
      </c>
      <c r="D1631">
        <v>-3.7213402000000002</v>
      </c>
    </row>
    <row r="1632" spans="1:4">
      <c r="A1632">
        <v>8.2043280000000003</v>
      </c>
      <c r="B1632">
        <v>3.2742266999999998</v>
      </c>
      <c r="C1632">
        <v>-0.71760369999999996</v>
      </c>
      <c r="D1632">
        <v>-4.5211969999999999</v>
      </c>
    </row>
    <row r="1633" spans="1:4">
      <c r="A1633">
        <v>8.2093019999999992</v>
      </c>
      <c r="B1633">
        <v>3.6655760000000002</v>
      </c>
      <c r="C1633">
        <v>-2.2829942999999999</v>
      </c>
      <c r="D1633">
        <v>-5.3456229999999998</v>
      </c>
    </row>
    <row r="1634" spans="1:4">
      <c r="A1634">
        <v>8.2143370000000004</v>
      </c>
      <c r="B1634">
        <v>4.0355239999999997</v>
      </c>
      <c r="C1634">
        <v>-3.6566420000000002</v>
      </c>
      <c r="D1634">
        <v>-6.1685879999999997</v>
      </c>
    </row>
    <row r="1635" spans="1:4">
      <c r="A1635">
        <v>8.2193740000000002</v>
      </c>
      <c r="B1635">
        <v>4.2813806999999997</v>
      </c>
      <c r="C1635">
        <v>-4.9569844999999999</v>
      </c>
      <c r="D1635">
        <v>-6.8825640000000003</v>
      </c>
    </row>
    <row r="1636" spans="1:4">
      <c r="A1636">
        <v>8.2244700000000002</v>
      </c>
      <c r="B1636">
        <v>4.4535904000000004</v>
      </c>
      <c r="C1636">
        <v>-6.1716639999999998</v>
      </c>
      <c r="D1636">
        <v>-7.5115449999999999</v>
      </c>
    </row>
    <row r="1637" spans="1:4">
      <c r="A1637">
        <v>8.2294440000000009</v>
      </c>
      <c r="B1637">
        <v>4.6410627</v>
      </c>
      <c r="C1637">
        <v>-7.3882456000000003</v>
      </c>
      <c r="D1637">
        <v>-8.3312410000000003</v>
      </c>
    </row>
    <row r="1638" spans="1:4">
      <c r="A1638">
        <v>8.2344790000000003</v>
      </c>
      <c r="B1638">
        <v>4.8440804000000002</v>
      </c>
      <c r="C1638">
        <v>-8.2949619999999999</v>
      </c>
      <c r="D1638">
        <v>-9.0386839999999999</v>
      </c>
    </row>
    <row r="1639" spans="1:4">
      <c r="A1639">
        <v>8.2395150000000008</v>
      </c>
      <c r="B1639">
        <v>5.2654120000000004</v>
      </c>
      <c r="C1639">
        <v>-9.2647549999999992</v>
      </c>
      <c r="D1639">
        <v>-9.5863949999999996</v>
      </c>
    </row>
    <row r="1640" spans="1:4">
      <c r="A1640">
        <v>8.2446120000000001</v>
      </c>
      <c r="B1640">
        <v>5.6095977000000001</v>
      </c>
      <c r="C1640">
        <v>-10.041323</v>
      </c>
      <c r="D1640">
        <v>-10.034447</v>
      </c>
    </row>
    <row r="1641" spans="1:4">
      <c r="A1641">
        <v>8.2495849999999997</v>
      </c>
      <c r="B1641">
        <v>5.9624879999999996</v>
      </c>
      <c r="C1641">
        <v>-10.741171</v>
      </c>
      <c r="D1641">
        <v>-10.172262</v>
      </c>
    </row>
    <row r="1642" spans="1:4">
      <c r="A1642">
        <v>8.2546210000000002</v>
      </c>
      <c r="B1642">
        <v>6.2255526000000003</v>
      </c>
      <c r="C1642">
        <v>-11.272271</v>
      </c>
      <c r="D1642">
        <v>-10.120813999999999</v>
      </c>
    </row>
    <row r="1643" spans="1:4">
      <c r="A1643">
        <v>8.2596249999999998</v>
      </c>
      <c r="B1643">
        <v>6.3427129999999998</v>
      </c>
      <c r="C1643">
        <v>-11.7788725</v>
      </c>
      <c r="D1643">
        <v>-9.825882</v>
      </c>
    </row>
    <row r="1644" spans="1:4">
      <c r="A1644">
        <v>8.2647530000000007</v>
      </c>
      <c r="B1644">
        <v>6.4233827999999997</v>
      </c>
      <c r="C1644">
        <v>-12.218366</v>
      </c>
      <c r="D1644">
        <v>-9.252186</v>
      </c>
    </row>
    <row r="1645" spans="1:4">
      <c r="A1645">
        <v>8.2697269999999996</v>
      </c>
      <c r="B1645">
        <v>6.3759183999999998</v>
      </c>
      <c r="C1645">
        <v>-12.612914999999999</v>
      </c>
      <c r="D1645">
        <v>-8.5550300000000004</v>
      </c>
    </row>
    <row r="1646" spans="1:4">
      <c r="A1646">
        <v>8.274794</v>
      </c>
      <c r="B1646">
        <v>6.4502934999999999</v>
      </c>
      <c r="C1646">
        <v>-12.865736</v>
      </c>
      <c r="D1646">
        <v>-7.893974</v>
      </c>
    </row>
    <row r="1647" spans="1:4">
      <c r="A1647">
        <v>8.2797669999999997</v>
      </c>
      <c r="B1647">
        <v>6.4380455000000003</v>
      </c>
      <c r="C1647">
        <v>-12.986299000000001</v>
      </c>
      <c r="D1647">
        <v>-7.2605930000000001</v>
      </c>
    </row>
    <row r="1648" spans="1:4">
      <c r="A1648">
        <v>8.2848950000000006</v>
      </c>
      <c r="B1648">
        <v>6.3278819999999998</v>
      </c>
      <c r="C1648">
        <v>-13.151586999999999</v>
      </c>
      <c r="D1648">
        <v>-6.716037</v>
      </c>
    </row>
    <row r="1649" spans="1:4">
      <c r="A1649">
        <v>8.2898680000000002</v>
      </c>
      <c r="B1649">
        <v>6.0863284999999996</v>
      </c>
      <c r="C1649">
        <v>-13.288625</v>
      </c>
      <c r="D1649">
        <v>-6.4416589999999996</v>
      </c>
    </row>
    <row r="1650" spans="1:4">
      <c r="A1650">
        <v>8.2949040000000007</v>
      </c>
      <c r="B1650">
        <v>5.6473940000000002</v>
      </c>
      <c r="C1650">
        <v>-13.3190565</v>
      </c>
      <c r="D1650">
        <v>-6.230245</v>
      </c>
    </row>
    <row r="1651" spans="1:4">
      <c r="A1651">
        <v>8.2999390000000002</v>
      </c>
      <c r="B1651">
        <v>4.8814063000000001</v>
      </c>
      <c r="C1651">
        <v>-13.380786000000001</v>
      </c>
      <c r="D1651">
        <v>-6.4997360000000004</v>
      </c>
    </row>
    <row r="1652" spans="1:4">
      <c r="A1652">
        <v>8.3050359999999994</v>
      </c>
      <c r="B1652">
        <v>3.8371705999999999</v>
      </c>
      <c r="C1652">
        <v>-13.5174</v>
      </c>
      <c r="D1652">
        <v>-6.8827863000000002</v>
      </c>
    </row>
    <row r="1653" spans="1:4">
      <c r="A1653">
        <v>8.3100100000000001</v>
      </c>
      <c r="B1653">
        <v>2.9032102000000002</v>
      </c>
      <c r="C1653">
        <v>-13.533362</v>
      </c>
      <c r="D1653">
        <v>-7.3518413999999996</v>
      </c>
    </row>
    <row r="1654" spans="1:4">
      <c r="A1654">
        <v>8.3150449999999996</v>
      </c>
      <c r="B1654">
        <v>2.0603913999999999</v>
      </c>
      <c r="C1654">
        <v>-13.611556999999999</v>
      </c>
      <c r="D1654">
        <v>-7.6648407000000001</v>
      </c>
    </row>
    <row r="1655" spans="1:4">
      <c r="A1655">
        <v>8.3200810000000001</v>
      </c>
      <c r="B1655">
        <v>1.3520403999999999</v>
      </c>
      <c r="C1655">
        <v>-13.612387</v>
      </c>
      <c r="D1655">
        <v>-8.1356999999999999</v>
      </c>
    </row>
    <row r="1656" spans="1:4">
      <c r="A1656">
        <v>8.325177</v>
      </c>
      <c r="B1656">
        <v>0.98118450000000001</v>
      </c>
      <c r="C1656">
        <v>-13.518980000000001</v>
      </c>
      <c r="D1656">
        <v>-8.4164429999999992</v>
      </c>
    </row>
    <row r="1657" spans="1:4">
      <c r="A1657">
        <v>8.330152</v>
      </c>
      <c r="B1657">
        <v>0.94919620000000005</v>
      </c>
      <c r="C1657">
        <v>-13.331856999999999</v>
      </c>
      <c r="D1657">
        <v>-8.6560830000000006</v>
      </c>
    </row>
    <row r="1658" spans="1:4">
      <c r="A1658">
        <v>8.3351869999999995</v>
      </c>
      <c r="B1658">
        <v>1.1102018</v>
      </c>
      <c r="C1658">
        <v>-13.068659999999999</v>
      </c>
      <c r="D1658">
        <v>-8.7534484999999993</v>
      </c>
    </row>
    <row r="1659" spans="1:4">
      <c r="A1659">
        <v>8.3402220000000007</v>
      </c>
      <c r="B1659">
        <v>1.5163263</v>
      </c>
      <c r="C1659">
        <v>-12.677902</v>
      </c>
      <c r="D1659">
        <v>-8.8279859999999992</v>
      </c>
    </row>
    <row r="1660" spans="1:4">
      <c r="A1660">
        <v>8.3453189999999999</v>
      </c>
      <c r="B1660">
        <v>2.0566165000000001</v>
      </c>
      <c r="C1660">
        <v>-12.189348000000001</v>
      </c>
      <c r="D1660">
        <v>-8.7426119999999994</v>
      </c>
    </row>
    <row r="1661" spans="1:4">
      <c r="A1661">
        <v>8.3502930000000006</v>
      </c>
      <c r="B1661">
        <v>2.7580779999999998</v>
      </c>
      <c r="C1661">
        <v>-11.611439000000001</v>
      </c>
      <c r="D1661">
        <v>-8.5345259999999996</v>
      </c>
    </row>
    <row r="1662" spans="1:4">
      <c r="A1662">
        <v>8.3553289999999993</v>
      </c>
      <c r="B1662">
        <v>3.1754536999999998</v>
      </c>
      <c r="C1662">
        <v>-11.005283</v>
      </c>
      <c r="D1662">
        <v>-8.1832484999999995</v>
      </c>
    </row>
    <row r="1663" spans="1:4">
      <c r="A1663">
        <v>8.3603640000000006</v>
      </c>
      <c r="B1663">
        <v>3.4958722999999998</v>
      </c>
      <c r="C1663">
        <v>-10.46149</v>
      </c>
      <c r="D1663">
        <v>-7.9592400000000003</v>
      </c>
    </row>
    <row r="1664" spans="1:4">
      <c r="A1664">
        <v>8.3654600000000006</v>
      </c>
      <c r="B1664">
        <v>3.5899580000000002</v>
      </c>
      <c r="C1664">
        <v>-9.9482700000000008</v>
      </c>
      <c r="D1664">
        <v>-7.6665682999999998</v>
      </c>
    </row>
    <row r="1665" spans="1:4">
      <c r="A1665">
        <v>8.3704359999999998</v>
      </c>
      <c r="B1665">
        <v>3.5904962999999999</v>
      </c>
      <c r="C1665">
        <v>-9.4391169999999995</v>
      </c>
      <c r="D1665">
        <v>-7.2987169999999999</v>
      </c>
    </row>
    <row r="1666" spans="1:4">
      <c r="A1666">
        <v>8.3755009999999999</v>
      </c>
      <c r="B1666">
        <v>3.441214</v>
      </c>
      <c r="C1666">
        <v>-8.9250030000000002</v>
      </c>
      <c r="D1666">
        <v>-6.8218516999999999</v>
      </c>
    </row>
    <row r="1667" spans="1:4">
      <c r="A1667">
        <v>8.3804750000000006</v>
      </c>
      <c r="B1667">
        <v>3.1717458000000001</v>
      </c>
      <c r="C1667">
        <v>-8.5798419999999993</v>
      </c>
      <c r="D1667">
        <v>-6.565391</v>
      </c>
    </row>
    <row r="1668" spans="1:4">
      <c r="A1668">
        <v>8.3856020000000004</v>
      </c>
      <c r="B1668">
        <v>2.9849255000000001</v>
      </c>
      <c r="C1668">
        <v>-8.1709530000000008</v>
      </c>
      <c r="D1668">
        <v>-6.0994510000000002</v>
      </c>
    </row>
    <row r="1669" spans="1:4">
      <c r="A1669">
        <v>8.3905770000000004</v>
      </c>
      <c r="B1669">
        <v>2.764554</v>
      </c>
      <c r="C1669">
        <v>-7.8394985000000004</v>
      </c>
      <c r="D1669">
        <v>-5.8223390000000004</v>
      </c>
    </row>
    <row r="1670" spans="1:4">
      <c r="A1670">
        <v>8.3956119999999999</v>
      </c>
      <c r="B1670">
        <v>2.6968662999999999</v>
      </c>
      <c r="C1670">
        <v>-7.4344882999999999</v>
      </c>
      <c r="D1670">
        <v>-5.3776989999999998</v>
      </c>
    </row>
    <row r="1671" spans="1:4">
      <c r="A1671">
        <v>8.4006469999999993</v>
      </c>
      <c r="B1671">
        <v>2.6579951999999998</v>
      </c>
      <c r="C1671">
        <v>-7.1488810000000003</v>
      </c>
      <c r="D1671">
        <v>-4.6945094999999997</v>
      </c>
    </row>
    <row r="1672" spans="1:4">
      <c r="A1672">
        <v>8.4057440000000003</v>
      </c>
      <c r="B1672">
        <v>2.5979730000000001</v>
      </c>
      <c r="C1672">
        <v>-6.88863</v>
      </c>
      <c r="D1672">
        <v>-3.9761831999999999</v>
      </c>
    </row>
    <row r="1673" spans="1:4">
      <c r="A1673">
        <v>8.4107190000000003</v>
      </c>
      <c r="B1673">
        <v>2.8067942000000001</v>
      </c>
      <c r="C1673">
        <v>-6.5600290000000001</v>
      </c>
      <c r="D1673">
        <v>-3.4849231000000001</v>
      </c>
    </row>
    <row r="1674" spans="1:4">
      <c r="A1674">
        <v>8.4157530000000005</v>
      </c>
      <c r="B1674">
        <v>3.0730393</v>
      </c>
      <c r="C1674">
        <v>-6.0819289999999997</v>
      </c>
      <c r="D1674">
        <v>-3.2665513000000002</v>
      </c>
    </row>
    <row r="1675" spans="1:4">
      <c r="A1675">
        <v>8.4207889999999992</v>
      </c>
      <c r="B1675">
        <v>3.7385044000000001</v>
      </c>
      <c r="C1675">
        <v>-5.2121639999999996</v>
      </c>
      <c r="D1675">
        <v>-3.4405193000000001</v>
      </c>
    </row>
    <row r="1676" spans="1:4">
      <c r="A1676">
        <v>8.4258849999999992</v>
      </c>
      <c r="B1676">
        <v>4.4334072999999998</v>
      </c>
      <c r="C1676">
        <v>-3.5903033999999998</v>
      </c>
      <c r="D1676">
        <v>-3.5968075000000002</v>
      </c>
    </row>
    <row r="1677" spans="1:4">
      <c r="A1677">
        <v>8.4308604999999996</v>
      </c>
      <c r="B1677">
        <v>4.9961929999999999</v>
      </c>
      <c r="C1677">
        <v>-0.86460303999999999</v>
      </c>
      <c r="D1677">
        <v>-2.4073175999999998</v>
      </c>
    </row>
    <row r="1678" spans="1:4">
      <c r="A1678">
        <v>8.4358950000000004</v>
      </c>
      <c r="B1678">
        <v>6.1706370000000001</v>
      </c>
      <c r="C1678">
        <v>3.7620287000000001</v>
      </c>
      <c r="D1678">
        <v>-0.65614340000000004</v>
      </c>
    </row>
    <row r="1679" spans="1:4">
      <c r="A1679">
        <v>8.4409010000000002</v>
      </c>
      <c r="B1679">
        <v>9.0859079999999999</v>
      </c>
      <c r="C1679">
        <v>11.955325999999999</v>
      </c>
      <c r="D1679">
        <v>0.70798992999999999</v>
      </c>
    </row>
    <row r="1680" spans="1:4">
      <c r="A1680">
        <v>8.4460270000000008</v>
      </c>
      <c r="B1680">
        <v>11.453987</v>
      </c>
      <c r="C1680">
        <v>24.411712999999999</v>
      </c>
      <c r="D1680">
        <v>-1.2630558000000001</v>
      </c>
    </row>
    <row r="1681" spans="1:4">
      <c r="A1681">
        <v>8.4510009999999998</v>
      </c>
      <c r="B1681">
        <v>10.363974000000001</v>
      </c>
      <c r="C1681">
        <v>30.821812000000001</v>
      </c>
      <c r="D1681">
        <v>-6.5829988000000004</v>
      </c>
    </row>
    <row r="1682" spans="1:4">
      <c r="A1682">
        <v>8.4560375000000008</v>
      </c>
      <c r="B1682">
        <v>11.508822</v>
      </c>
      <c r="C1682">
        <v>25.850155000000001</v>
      </c>
      <c r="D1682">
        <v>-3.8679185</v>
      </c>
    </row>
    <row r="1683" spans="1:4">
      <c r="A1683">
        <v>8.4610719999999997</v>
      </c>
      <c r="B1683">
        <v>15.320758</v>
      </c>
      <c r="C1683">
        <v>18.267389999999999</v>
      </c>
      <c r="D1683">
        <v>3.0294979</v>
      </c>
    </row>
    <row r="1684" spans="1:4">
      <c r="A1684">
        <v>8.4661679999999997</v>
      </c>
      <c r="B1684">
        <v>18.431950000000001</v>
      </c>
      <c r="C1684">
        <v>14.871199000000001</v>
      </c>
      <c r="D1684">
        <v>7.1169805999999998</v>
      </c>
    </row>
    <row r="1685" spans="1:4">
      <c r="A1685">
        <v>8.4711429999999996</v>
      </c>
      <c r="B1685">
        <v>21.312244</v>
      </c>
      <c r="C1685">
        <v>14.501783</v>
      </c>
      <c r="D1685">
        <v>8.3544280000000004</v>
      </c>
    </row>
    <row r="1686" spans="1:4">
      <c r="A1686">
        <v>8.4762090000000008</v>
      </c>
      <c r="B1686">
        <v>23.852706999999999</v>
      </c>
      <c r="C1686">
        <v>15.694478999999999</v>
      </c>
      <c r="D1686">
        <v>7.9121610000000002</v>
      </c>
    </row>
    <row r="1687" spans="1:4">
      <c r="A1687">
        <v>8.4811829999999997</v>
      </c>
      <c r="B1687">
        <v>25.304656999999999</v>
      </c>
      <c r="C1687">
        <v>16.673884999999999</v>
      </c>
      <c r="D1687">
        <v>6.4812912999999996</v>
      </c>
    </row>
    <row r="1688" spans="1:4">
      <c r="A1688">
        <v>8.4863099999999996</v>
      </c>
      <c r="B1688">
        <v>25.497616000000001</v>
      </c>
      <c r="C1688">
        <v>16.978096000000001</v>
      </c>
      <c r="D1688">
        <v>5.207592</v>
      </c>
    </row>
    <row r="1689" spans="1:4">
      <c r="A1689">
        <v>8.4912840000000003</v>
      </c>
      <c r="B1689">
        <v>24.326402999999999</v>
      </c>
      <c r="C1689">
        <v>16.653780000000001</v>
      </c>
      <c r="D1689">
        <v>4.8702709999999998</v>
      </c>
    </row>
    <row r="1690" spans="1:4">
      <c r="A1690">
        <v>8.496321</v>
      </c>
      <c r="B1690">
        <v>22.066082000000002</v>
      </c>
      <c r="C1690">
        <v>15.917166999999999</v>
      </c>
      <c r="D1690">
        <v>5.5383579999999997</v>
      </c>
    </row>
    <row r="1691" spans="1:4">
      <c r="A1691">
        <v>8.5013550000000002</v>
      </c>
      <c r="B1691">
        <v>18.907450000000001</v>
      </c>
      <c r="C1691">
        <v>15.178903999999999</v>
      </c>
      <c r="D1691">
        <v>6.2652025</v>
      </c>
    </row>
    <row r="1692" spans="1:4">
      <c r="A1692">
        <v>8.5064519999999995</v>
      </c>
      <c r="B1692">
        <v>15.477764000000001</v>
      </c>
      <c r="C1692">
        <v>14.607461000000001</v>
      </c>
      <c r="D1692">
        <v>6.4095272999999997</v>
      </c>
    </row>
    <row r="1693" spans="1:4">
      <c r="A1693">
        <v>8.5114260000000002</v>
      </c>
      <c r="B1693">
        <v>12.396833000000001</v>
      </c>
      <c r="C1693">
        <v>14.150364</v>
      </c>
      <c r="D1693">
        <v>5.937106</v>
      </c>
    </row>
    <row r="1694" spans="1:4">
      <c r="A1694">
        <v>8.5164609999999996</v>
      </c>
      <c r="B1694">
        <v>9.7203389999999992</v>
      </c>
      <c r="C1694">
        <v>13.755297000000001</v>
      </c>
      <c r="D1694">
        <v>5.0077294999999999</v>
      </c>
    </row>
    <row r="1695" spans="1:4">
      <c r="A1695">
        <v>8.5214979999999994</v>
      </c>
      <c r="B1695">
        <v>7.5061600000000004</v>
      </c>
      <c r="C1695">
        <v>13.258827999999999</v>
      </c>
      <c r="D1695">
        <v>3.7229009999999998</v>
      </c>
    </row>
    <row r="1696" spans="1:4">
      <c r="A1696">
        <v>8.5265930000000001</v>
      </c>
      <c r="B1696">
        <v>5.4256650000000004</v>
      </c>
      <c r="C1696">
        <v>12.564546999999999</v>
      </c>
      <c r="D1696">
        <v>2.5870218</v>
      </c>
    </row>
    <row r="1697" spans="1:4">
      <c r="A1697">
        <v>8.531568</v>
      </c>
      <c r="B1697">
        <v>3.3745150000000002</v>
      </c>
      <c r="C1697">
        <v>11.82145</v>
      </c>
      <c r="D1697">
        <v>1.4682071000000001</v>
      </c>
    </row>
    <row r="1698" spans="1:4">
      <c r="A1698">
        <v>8.5366029999999995</v>
      </c>
      <c r="B1698">
        <v>1.4019512999999999</v>
      </c>
      <c r="C1698">
        <v>10.698962999999999</v>
      </c>
      <c r="D1698">
        <v>0.29075121999999998</v>
      </c>
    </row>
    <row r="1699" spans="1:4">
      <c r="A1699">
        <v>8.5416080000000001</v>
      </c>
      <c r="B1699">
        <v>-0.44919347999999998</v>
      </c>
      <c r="C1699">
        <v>9.3723550000000007</v>
      </c>
      <c r="D1699">
        <v>-0.53533315999999997</v>
      </c>
    </row>
    <row r="1700" spans="1:4">
      <c r="A1700">
        <v>8.5467359999999992</v>
      </c>
      <c r="B1700">
        <v>-1.9616838000000001</v>
      </c>
      <c r="C1700">
        <v>7.9931169999999998</v>
      </c>
      <c r="D1700">
        <v>-1.4909840000000001</v>
      </c>
    </row>
    <row r="1701" spans="1:4">
      <c r="A1701">
        <v>8.5517090000000007</v>
      </c>
      <c r="B1701">
        <v>-3.2514919999999998</v>
      </c>
      <c r="C1701">
        <v>6.6011442999999996</v>
      </c>
      <c r="D1701">
        <v>-2.0463140000000002</v>
      </c>
    </row>
    <row r="1702" spans="1:4">
      <c r="A1702">
        <v>8.5567449999999994</v>
      </c>
      <c r="B1702">
        <v>-4.3827559999999997</v>
      </c>
      <c r="C1702">
        <v>5.4199733999999999</v>
      </c>
      <c r="D1702">
        <v>-2.3353627000000001</v>
      </c>
    </row>
    <row r="1703" spans="1:4">
      <c r="A1703">
        <v>8.5617809999999999</v>
      </c>
      <c r="B1703">
        <v>-5.5614305000000002</v>
      </c>
      <c r="C1703">
        <v>4.1429080000000003</v>
      </c>
      <c r="D1703">
        <v>-2.5482898</v>
      </c>
    </row>
    <row r="1704" spans="1:4">
      <c r="A1704">
        <v>8.5668769999999999</v>
      </c>
      <c r="B1704">
        <v>-6.7422085000000003</v>
      </c>
      <c r="C1704">
        <v>3.0269032</v>
      </c>
      <c r="D1704">
        <v>-2.5313623000000001</v>
      </c>
    </row>
    <row r="1705" spans="1:4">
      <c r="A1705">
        <v>8.5718510000000006</v>
      </c>
      <c r="B1705">
        <v>-7.9133654</v>
      </c>
      <c r="C1705">
        <v>2.0768547000000002</v>
      </c>
      <c r="D1705">
        <v>-2.4307102999999999</v>
      </c>
    </row>
    <row r="1706" spans="1:4">
      <c r="A1706">
        <v>8.5769179999999992</v>
      </c>
      <c r="B1706">
        <v>-9.0302740000000004</v>
      </c>
      <c r="C1706">
        <v>1.2738099000000001</v>
      </c>
      <c r="D1706">
        <v>-2.3365740000000002</v>
      </c>
    </row>
    <row r="1707" spans="1:4">
      <c r="A1707">
        <v>8.5818910000000006</v>
      </c>
      <c r="B1707">
        <v>-10.239927</v>
      </c>
      <c r="C1707">
        <v>0.52889730000000001</v>
      </c>
      <c r="D1707">
        <v>-2.4908524000000001</v>
      </c>
    </row>
    <row r="1708" spans="1:4">
      <c r="A1708">
        <v>8.5870189999999997</v>
      </c>
      <c r="B1708">
        <v>-11.280165</v>
      </c>
      <c r="C1708">
        <v>-0.17707157000000001</v>
      </c>
      <c r="D1708">
        <v>-2.6380659999999998</v>
      </c>
    </row>
    <row r="1709" spans="1:4">
      <c r="A1709">
        <v>8.5919919999999994</v>
      </c>
      <c r="B1709">
        <v>-12.051586</v>
      </c>
      <c r="C1709">
        <v>-0.73194075000000003</v>
      </c>
      <c r="D1709">
        <v>-2.5124989000000002</v>
      </c>
    </row>
    <row r="1710" spans="1:4">
      <c r="A1710">
        <v>8.5970289999999991</v>
      </c>
      <c r="B1710">
        <v>-12.785905</v>
      </c>
      <c r="C1710">
        <v>-1.5002556</v>
      </c>
      <c r="D1710">
        <v>-2.7743381999999999</v>
      </c>
    </row>
    <row r="1711" spans="1:4">
      <c r="A1711">
        <v>8.6020629999999993</v>
      </c>
      <c r="B1711">
        <v>-13.244376000000001</v>
      </c>
      <c r="C1711">
        <v>-2.1548571999999999</v>
      </c>
      <c r="D1711">
        <v>-3.0744275999999999</v>
      </c>
    </row>
    <row r="1712" spans="1:4">
      <c r="A1712">
        <v>8.6071600000000004</v>
      </c>
      <c r="B1712">
        <v>-13.544727999999999</v>
      </c>
      <c r="C1712">
        <v>-2.9967703999999999</v>
      </c>
      <c r="D1712">
        <v>-3.6231005000000001</v>
      </c>
    </row>
    <row r="1713" spans="1:4">
      <c r="A1713">
        <v>8.6121350000000003</v>
      </c>
      <c r="B1713">
        <v>-13.615743999999999</v>
      </c>
      <c r="C1713">
        <v>-3.6563435000000002</v>
      </c>
      <c r="D1713">
        <v>-4.1731477000000003</v>
      </c>
    </row>
    <row r="1714" spans="1:4">
      <c r="A1714">
        <v>8.6171690000000005</v>
      </c>
      <c r="B1714">
        <v>-13.457281</v>
      </c>
      <c r="C1714">
        <v>-4.3375269999999997</v>
      </c>
      <c r="D1714">
        <v>-4.5714063999999999</v>
      </c>
    </row>
    <row r="1715" spans="1:4">
      <c r="A1715">
        <v>8.6222049999999992</v>
      </c>
      <c r="B1715">
        <v>-13.368135000000001</v>
      </c>
      <c r="C1715">
        <v>-4.9039999999999999</v>
      </c>
      <c r="D1715">
        <v>-4.7636045999999999</v>
      </c>
    </row>
    <row r="1716" spans="1:4">
      <c r="A1716">
        <v>8.6273009999999992</v>
      </c>
      <c r="B1716">
        <v>-13.101749</v>
      </c>
      <c r="C1716">
        <v>-5.519272</v>
      </c>
      <c r="D1716">
        <v>-4.8123379999999996</v>
      </c>
    </row>
    <row r="1717" spans="1:4">
      <c r="A1717">
        <v>8.6322759999999992</v>
      </c>
      <c r="B1717">
        <v>-12.750737000000001</v>
      </c>
      <c r="C1717">
        <v>-6.1090159999999996</v>
      </c>
      <c r="D1717">
        <v>-4.9325190000000001</v>
      </c>
    </row>
    <row r="1718" spans="1:4">
      <c r="A1718">
        <v>8.6373119999999997</v>
      </c>
      <c r="B1718">
        <v>-12.40658</v>
      </c>
      <c r="C1718">
        <v>-6.6203649999999996</v>
      </c>
      <c r="D1718">
        <v>-5.095307</v>
      </c>
    </row>
    <row r="1719" spans="1:4">
      <c r="A1719">
        <v>8.6423459999999999</v>
      </c>
      <c r="B1719">
        <v>-12.234071999999999</v>
      </c>
      <c r="C1719">
        <v>-7.0634794000000003</v>
      </c>
      <c r="D1719">
        <v>-5.2355695000000004</v>
      </c>
    </row>
    <row r="1720" spans="1:4">
      <c r="A1720">
        <v>8.6474430000000009</v>
      </c>
      <c r="B1720">
        <v>-12.012933</v>
      </c>
      <c r="C1720">
        <v>-7.5250807000000002</v>
      </c>
      <c r="D1720">
        <v>-5.3187547000000004</v>
      </c>
    </row>
    <row r="1721" spans="1:4">
      <c r="A1721">
        <v>8.6524180000000008</v>
      </c>
      <c r="B1721">
        <v>-11.926943</v>
      </c>
      <c r="C1721">
        <v>-7.9388550000000002</v>
      </c>
      <c r="D1721">
        <v>-5.1032760000000001</v>
      </c>
    </row>
    <row r="1722" spans="1:4">
      <c r="A1722">
        <v>8.6574530000000003</v>
      </c>
      <c r="B1722">
        <v>-11.851507</v>
      </c>
      <c r="C1722">
        <v>-8.328716</v>
      </c>
      <c r="D1722">
        <v>-4.9838985999999998</v>
      </c>
    </row>
    <row r="1723" spans="1:4">
      <c r="A1723">
        <v>8.6624879999999997</v>
      </c>
      <c r="B1723">
        <v>-12.047739</v>
      </c>
      <c r="C1723">
        <v>-8.6959289999999996</v>
      </c>
      <c r="D1723">
        <v>-4.8977336999999999</v>
      </c>
    </row>
    <row r="1724" spans="1:4">
      <c r="A1724">
        <v>8.6675839999999997</v>
      </c>
      <c r="B1724">
        <v>-12.345249000000001</v>
      </c>
      <c r="C1724">
        <v>-9.0699880000000004</v>
      </c>
      <c r="D1724">
        <v>-5.0624894999999999</v>
      </c>
    </row>
    <row r="1725" spans="1:4">
      <c r="A1725">
        <v>8.6725589999999997</v>
      </c>
      <c r="B1725">
        <v>-12.854228000000001</v>
      </c>
      <c r="C1725">
        <v>-9.3849680000000006</v>
      </c>
      <c r="D1725">
        <v>-5.2284465000000004</v>
      </c>
    </row>
    <row r="1726" spans="1:4">
      <c r="A1726">
        <v>8.6776549999999997</v>
      </c>
      <c r="B1726">
        <v>-13.248523</v>
      </c>
      <c r="C1726">
        <v>-9.593216</v>
      </c>
      <c r="D1726">
        <v>-5.3545346</v>
      </c>
    </row>
    <row r="1727" spans="1:4">
      <c r="A1727">
        <v>8.6826299999999996</v>
      </c>
      <c r="B1727">
        <v>-13.720196</v>
      </c>
      <c r="C1727">
        <v>-9.7530470000000005</v>
      </c>
      <c r="D1727">
        <v>-5.570856</v>
      </c>
    </row>
    <row r="1728" spans="1:4">
      <c r="A1728">
        <v>8.6877259999999996</v>
      </c>
      <c r="B1728">
        <v>-14.130697</v>
      </c>
      <c r="C1728">
        <v>-9.679684</v>
      </c>
      <c r="D1728">
        <v>-5.5907099999999996</v>
      </c>
    </row>
    <row r="1729" spans="1:4">
      <c r="A1729">
        <v>8.6927009999999996</v>
      </c>
      <c r="B1729">
        <v>-14.417852</v>
      </c>
      <c r="C1729">
        <v>-9.5106210000000004</v>
      </c>
      <c r="D1729">
        <v>-5.6907816000000002</v>
      </c>
    </row>
    <row r="1730" spans="1:4">
      <c r="A1730">
        <v>8.6977360000000008</v>
      </c>
      <c r="B1730">
        <v>-14.564323</v>
      </c>
      <c r="C1730">
        <v>-9.1676749999999991</v>
      </c>
      <c r="D1730">
        <v>-5.6535834999999999</v>
      </c>
    </row>
    <row r="1731" spans="1:4">
      <c r="A1731">
        <v>8.7027719999999995</v>
      </c>
      <c r="B1731">
        <v>-14.596586</v>
      </c>
      <c r="C1731">
        <v>-8.6800420000000003</v>
      </c>
      <c r="D1731">
        <v>-5.9405656000000002</v>
      </c>
    </row>
    <row r="1732" spans="1:4">
      <c r="A1732">
        <v>8.7078690000000005</v>
      </c>
      <c r="B1732">
        <v>-14.505509999999999</v>
      </c>
      <c r="C1732">
        <v>-8.2339359999999999</v>
      </c>
      <c r="D1732">
        <v>-6.1355769999999996</v>
      </c>
    </row>
    <row r="1733" spans="1:4">
      <c r="A1733">
        <v>8.7128420000000002</v>
      </c>
      <c r="B1733">
        <v>-14.373951</v>
      </c>
      <c r="C1733">
        <v>-7.7487082000000003</v>
      </c>
      <c r="D1733">
        <v>-6.5864954000000004</v>
      </c>
    </row>
    <row r="1734" spans="1:4">
      <c r="A1734">
        <v>8.7178780000000007</v>
      </c>
      <c r="B1734">
        <v>-14.537235000000001</v>
      </c>
      <c r="C1734">
        <v>-7.4451765999999999</v>
      </c>
      <c r="D1734">
        <v>-6.7925053000000002</v>
      </c>
    </row>
    <row r="1735" spans="1:4">
      <c r="A1735">
        <v>8.7229130000000001</v>
      </c>
      <c r="B1735">
        <v>-14.896236</v>
      </c>
      <c r="C1735">
        <v>-7.1348852999999997</v>
      </c>
      <c r="D1735">
        <v>-6.5877780000000001</v>
      </c>
    </row>
    <row r="1736" spans="1:4">
      <c r="A1736">
        <v>8.7280090000000001</v>
      </c>
      <c r="B1736">
        <v>-15.207907000000001</v>
      </c>
      <c r="C1736">
        <v>-6.8498039999999998</v>
      </c>
      <c r="D1736">
        <v>-6.3175663999999996</v>
      </c>
    </row>
    <row r="1737" spans="1:4">
      <c r="A1737">
        <v>8.7329849999999993</v>
      </c>
      <c r="B1737">
        <v>-15.514032</v>
      </c>
      <c r="C1737">
        <v>-6.6552777000000001</v>
      </c>
      <c r="D1737">
        <v>-5.9288793000000002</v>
      </c>
    </row>
    <row r="1738" spans="1:4">
      <c r="A1738">
        <v>8.7380189999999995</v>
      </c>
      <c r="B1738">
        <v>-15.825794</v>
      </c>
      <c r="C1738">
        <v>-6.5762872999999997</v>
      </c>
      <c r="D1738">
        <v>-5.1721680000000001</v>
      </c>
    </row>
    <row r="1739" spans="1:4">
      <c r="A1739">
        <v>8.743055</v>
      </c>
      <c r="B1739">
        <v>-15.535479</v>
      </c>
      <c r="C1739">
        <v>-6.4981346000000002</v>
      </c>
      <c r="D1739">
        <v>-4.4434129999999996</v>
      </c>
    </row>
    <row r="1740" spans="1:4">
      <c r="A1740">
        <v>8.7481519999999993</v>
      </c>
      <c r="B1740">
        <v>-14.800186999999999</v>
      </c>
      <c r="C1740">
        <v>-6.116225</v>
      </c>
      <c r="D1740">
        <v>-3.6513646</v>
      </c>
    </row>
    <row r="1741" spans="1:4">
      <c r="A1741">
        <v>8.7531250000000007</v>
      </c>
      <c r="B1741">
        <v>-13.639908</v>
      </c>
      <c r="C1741">
        <v>-5.8138695</v>
      </c>
      <c r="D1741">
        <v>-2.9310239999999999</v>
      </c>
    </row>
    <row r="1742" spans="1:4">
      <c r="A1742">
        <v>8.7581620000000004</v>
      </c>
      <c r="B1742">
        <v>-12.328668</v>
      </c>
      <c r="C1742">
        <v>-5.4990600000000001</v>
      </c>
      <c r="D1742">
        <v>-2.3491401999999999</v>
      </c>
    </row>
    <row r="1743" spans="1:4">
      <c r="A1743">
        <v>8.7631960000000007</v>
      </c>
      <c r="B1743">
        <v>-10.985386999999999</v>
      </c>
      <c r="C1743">
        <v>-5.1872860000000003</v>
      </c>
      <c r="D1743">
        <v>-1.6782804</v>
      </c>
    </row>
    <row r="1744" spans="1:4">
      <c r="A1744">
        <v>8.7682920000000006</v>
      </c>
      <c r="B1744">
        <v>-9.6022590000000001</v>
      </c>
      <c r="C1744">
        <v>-4.8263774000000002</v>
      </c>
      <c r="D1744">
        <v>-1.1846525999999999</v>
      </c>
    </row>
    <row r="1745" spans="1:4">
      <c r="A1745">
        <v>8.7732670000000006</v>
      </c>
      <c r="B1745">
        <v>-8.0370240000000006</v>
      </c>
      <c r="C1745">
        <v>-4.1771545000000003</v>
      </c>
      <c r="D1745">
        <v>-0.73605940000000003</v>
      </c>
    </row>
    <row r="1746" spans="1:4">
      <c r="A1746">
        <v>8.7783329999999999</v>
      </c>
      <c r="B1746">
        <v>-6.6083626999999998</v>
      </c>
      <c r="C1746">
        <v>-3.5245160000000002</v>
      </c>
      <c r="D1746">
        <v>-0.62707349999999995</v>
      </c>
    </row>
    <row r="1747" spans="1:4">
      <c r="A1747">
        <v>8.7833070000000006</v>
      </c>
      <c r="B1747">
        <v>-5.3706529999999999</v>
      </c>
      <c r="C1747">
        <v>-2.7022300000000001</v>
      </c>
      <c r="D1747">
        <v>-0.95537496</v>
      </c>
    </row>
    <row r="1748" spans="1:4">
      <c r="A1748">
        <v>8.7884349999999998</v>
      </c>
      <c r="B1748">
        <v>-4.0289000000000001</v>
      </c>
      <c r="C1748">
        <v>-1.7609558000000001</v>
      </c>
      <c r="D1748">
        <v>-1.2389276</v>
      </c>
    </row>
    <row r="1749" spans="1:4">
      <c r="A1749">
        <v>8.7934079999999994</v>
      </c>
      <c r="B1749">
        <v>-2.8057259999999999</v>
      </c>
      <c r="C1749">
        <v>-0.54306030000000005</v>
      </c>
      <c r="D1749">
        <v>-1.8190843999999999</v>
      </c>
    </row>
    <row r="1750" spans="1:4">
      <c r="A1750">
        <v>8.7984449999999992</v>
      </c>
      <c r="B1750">
        <v>-1.5229273000000001</v>
      </c>
      <c r="C1750">
        <v>1.150711</v>
      </c>
      <c r="D1750">
        <v>-2.1687086</v>
      </c>
    </row>
    <row r="1751" spans="1:4">
      <c r="A1751">
        <v>8.8034490000000005</v>
      </c>
      <c r="B1751">
        <v>-0.42312217000000002</v>
      </c>
      <c r="C1751">
        <v>3.5462961000000002</v>
      </c>
      <c r="D1751">
        <v>-2.1893997000000001</v>
      </c>
    </row>
    <row r="1752" spans="1:4">
      <c r="A1752">
        <v>8.8085760000000004</v>
      </c>
      <c r="B1752">
        <v>0.94626904000000001</v>
      </c>
      <c r="C1752">
        <v>6.9418936000000002</v>
      </c>
      <c r="D1752">
        <v>-2.2763779999999998</v>
      </c>
    </row>
    <row r="1753" spans="1:4">
      <c r="A1753">
        <v>8.8135499999999993</v>
      </c>
      <c r="B1753">
        <v>3.0977933000000002</v>
      </c>
      <c r="C1753">
        <v>11.989787</v>
      </c>
      <c r="D1753">
        <v>-2.5221900000000002</v>
      </c>
    </row>
    <row r="1754" spans="1:4">
      <c r="A1754">
        <v>8.8185850000000006</v>
      </c>
      <c r="B1754">
        <v>5.4542374999999996</v>
      </c>
      <c r="C1754">
        <v>19.035340000000001</v>
      </c>
      <c r="D1754">
        <v>-2.9387998999999998</v>
      </c>
    </row>
    <row r="1755" spans="1:4">
      <c r="A1755">
        <v>8.8236220000000003</v>
      </c>
      <c r="B1755">
        <v>7.3056219999999996</v>
      </c>
      <c r="C1755">
        <v>28.367640999999999</v>
      </c>
      <c r="D1755">
        <v>-4.7177439999999997</v>
      </c>
    </row>
    <row r="1756" spans="1:4">
      <c r="A1756">
        <v>8.8287180000000003</v>
      </c>
      <c r="B1756">
        <v>5.0661360000000002</v>
      </c>
      <c r="C1756">
        <v>30.326537999999999</v>
      </c>
      <c r="D1756">
        <v>-8.2460380000000004</v>
      </c>
    </row>
    <row r="1757" spans="1:4">
      <c r="A1757">
        <v>8.8336930000000002</v>
      </c>
      <c r="B1757">
        <v>2.0617890000000001</v>
      </c>
      <c r="C1757">
        <v>30.195492000000002</v>
      </c>
      <c r="D1757">
        <v>-11.990691999999999</v>
      </c>
    </row>
    <row r="1758" spans="1:4">
      <c r="A1758">
        <v>8.8387270000000004</v>
      </c>
      <c r="B1758">
        <v>3.9442963999999998</v>
      </c>
      <c r="C1758">
        <v>30.078285000000001</v>
      </c>
      <c r="D1758">
        <v>-9.1470040000000008</v>
      </c>
    </row>
    <row r="1759" spans="1:4">
      <c r="A1759">
        <v>8.8437619999999999</v>
      </c>
      <c r="B1759">
        <v>8.7017710000000008</v>
      </c>
      <c r="C1759">
        <v>28.637208999999999</v>
      </c>
      <c r="D1759">
        <v>-2.9525584999999999</v>
      </c>
    </row>
    <row r="1760" spans="1:4">
      <c r="A1760">
        <v>8.8488589999999991</v>
      </c>
      <c r="B1760">
        <v>12.705496</v>
      </c>
      <c r="C1760">
        <v>25.221989000000001</v>
      </c>
      <c r="D1760">
        <v>2.1341695999999999</v>
      </c>
    </row>
    <row r="1761" spans="1:4">
      <c r="A1761">
        <v>8.8538329999999998</v>
      </c>
      <c r="B1761">
        <v>14.966963</v>
      </c>
      <c r="C1761">
        <v>24.847774999999999</v>
      </c>
      <c r="D1761">
        <v>4.8727755999999998</v>
      </c>
    </row>
    <row r="1762" spans="1:4">
      <c r="A1762">
        <v>8.8588690000000003</v>
      </c>
      <c r="B1762">
        <v>14.936565999999999</v>
      </c>
      <c r="C1762">
        <v>25.880960000000002</v>
      </c>
      <c r="D1762">
        <v>5.4707879999999998</v>
      </c>
    </row>
    <row r="1763" spans="1:4">
      <c r="A1763">
        <v>8.8639050000000008</v>
      </c>
      <c r="B1763">
        <v>12.912146</v>
      </c>
      <c r="C1763">
        <v>27.73864</v>
      </c>
      <c r="D1763">
        <v>4.7889239999999997</v>
      </c>
    </row>
    <row r="1764" spans="1:4">
      <c r="A1764">
        <v>8.8690010000000008</v>
      </c>
      <c r="B1764">
        <v>9.9090539999999994</v>
      </c>
      <c r="C1764">
        <v>29.628406999999999</v>
      </c>
      <c r="D1764">
        <v>3.8852315000000002</v>
      </c>
    </row>
    <row r="1765" spans="1:4">
      <c r="A1765">
        <v>8.8739760000000008</v>
      </c>
      <c r="B1765">
        <v>7.4208879999999997</v>
      </c>
      <c r="C1765">
        <v>29.570070000000001</v>
      </c>
      <c r="D1765">
        <v>3.1059926</v>
      </c>
    </row>
    <row r="1766" spans="1:4">
      <c r="A1766">
        <v>8.8790420000000001</v>
      </c>
      <c r="B1766">
        <v>5.5669484000000002</v>
      </c>
      <c r="C1766">
        <v>29.518646</v>
      </c>
      <c r="D1766">
        <v>2.7646107999999998</v>
      </c>
    </row>
    <row r="1767" spans="1:4">
      <c r="A1767">
        <v>8.8840160000000008</v>
      </c>
      <c r="B1767">
        <v>3.9300951999999998</v>
      </c>
      <c r="C1767">
        <v>27.385446999999999</v>
      </c>
      <c r="D1767">
        <v>2.8344740000000002</v>
      </c>
    </row>
    <row r="1768" spans="1:4">
      <c r="A1768">
        <v>8.8891419999999997</v>
      </c>
      <c r="B1768">
        <v>2.1601385999999998</v>
      </c>
      <c r="C1768">
        <v>24.949149999999999</v>
      </c>
      <c r="D1768">
        <v>3.1659381</v>
      </c>
    </row>
    <row r="1769" spans="1:4">
      <c r="A1769">
        <v>8.8941160000000004</v>
      </c>
      <c r="B1769">
        <v>0.60203110000000004</v>
      </c>
      <c r="C1769">
        <v>23.129448</v>
      </c>
      <c r="D1769">
        <v>3.2333584000000002</v>
      </c>
    </row>
    <row r="1770" spans="1:4">
      <c r="A1770">
        <v>8.8991520000000008</v>
      </c>
      <c r="B1770">
        <v>-0.38048565000000001</v>
      </c>
      <c r="C1770">
        <v>21.590895</v>
      </c>
      <c r="D1770">
        <v>3.1056154</v>
      </c>
    </row>
    <row r="1771" spans="1:4">
      <c r="A1771">
        <v>8.9041870000000003</v>
      </c>
      <c r="B1771">
        <v>-0.92094606000000001</v>
      </c>
      <c r="C1771">
        <v>20.10061</v>
      </c>
      <c r="D1771">
        <v>2.8249555000000002</v>
      </c>
    </row>
    <row r="1772" spans="1:4">
      <c r="A1772">
        <v>8.9092839999999995</v>
      </c>
      <c r="B1772">
        <v>-0.92272940000000003</v>
      </c>
      <c r="C1772">
        <v>18.356574999999999</v>
      </c>
      <c r="D1772">
        <v>2.6199813000000001</v>
      </c>
    </row>
    <row r="1773" spans="1:4">
      <c r="A1773">
        <v>8.9142589999999995</v>
      </c>
      <c r="B1773">
        <v>-0.57487153999999996</v>
      </c>
      <c r="C1773">
        <v>16.239605000000001</v>
      </c>
      <c r="D1773">
        <v>2.5279509999999998</v>
      </c>
    </row>
    <row r="1774" spans="1:4">
      <c r="A1774">
        <v>8.9192929999999997</v>
      </c>
      <c r="B1774">
        <v>2.79966E-2</v>
      </c>
      <c r="C1774">
        <v>13.823358000000001</v>
      </c>
      <c r="D1774">
        <v>2.3564193000000002</v>
      </c>
    </row>
    <row r="1775" spans="1:4">
      <c r="A1775">
        <v>8.9243290000000002</v>
      </c>
      <c r="B1775">
        <v>0.66486559999999995</v>
      </c>
      <c r="C1775">
        <v>11.476402</v>
      </c>
      <c r="D1775">
        <v>2.1809683</v>
      </c>
    </row>
    <row r="1776" spans="1:4">
      <c r="A1776">
        <v>8.9294250000000002</v>
      </c>
      <c r="B1776">
        <v>1.1611381999999999</v>
      </c>
      <c r="C1776">
        <v>9.2297750000000001</v>
      </c>
      <c r="D1776">
        <v>1.5520616</v>
      </c>
    </row>
    <row r="1777" spans="1:4">
      <c r="A1777">
        <v>8.9344000000000001</v>
      </c>
      <c r="B1777">
        <v>1.5961714</v>
      </c>
      <c r="C1777">
        <v>7.0481442999999997</v>
      </c>
      <c r="D1777">
        <v>0.83376810000000001</v>
      </c>
    </row>
    <row r="1778" spans="1:4">
      <c r="A1778">
        <v>8.9394360000000006</v>
      </c>
      <c r="B1778">
        <v>2.0549816999999999</v>
      </c>
      <c r="C1778">
        <v>5.1402874000000001</v>
      </c>
      <c r="D1778">
        <v>3.162384E-2</v>
      </c>
    </row>
    <row r="1779" spans="1:4">
      <c r="A1779">
        <v>8.9444700000000008</v>
      </c>
      <c r="B1779">
        <v>2.4218229999999998</v>
      </c>
      <c r="C1779">
        <v>3.2465830000000002</v>
      </c>
      <c r="D1779">
        <v>-1.1266822999999999</v>
      </c>
    </row>
    <row r="1780" spans="1:4">
      <c r="A1780">
        <v>8.949567</v>
      </c>
      <c r="B1780">
        <v>2.8589443999999999</v>
      </c>
      <c r="C1780">
        <v>1.5077505</v>
      </c>
      <c r="D1780">
        <v>-1.9241083000000001</v>
      </c>
    </row>
    <row r="1781" spans="1:4">
      <c r="A1781">
        <v>8.954542</v>
      </c>
      <c r="B1781">
        <v>3.2720910000000001</v>
      </c>
      <c r="C1781">
        <v>-0.15338515999999999</v>
      </c>
      <c r="D1781">
        <v>-2.7665552999999998</v>
      </c>
    </row>
    <row r="1782" spans="1:4">
      <c r="A1782">
        <v>8.9595769999999995</v>
      </c>
      <c r="B1782">
        <v>3.7416651000000001</v>
      </c>
      <c r="C1782">
        <v>-1.7371844999999999</v>
      </c>
      <c r="D1782">
        <v>-3.6539619999999999</v>
      </c>
    </row>
    <row r="1783" spans="1:4">
      <c r="A1783">
        <v>8.9645820000000001</v>
      </c>
      <c r="B1783">
        <v>4.1115159999999999</v>
      </c>
      <c r="C1783">
        <v>-3.3133086999999999</v>
      </c>
      <c r="D1783">
        <v>-4.5206165</v>
      </c>
    </row>
    <row r="1784" spans="1:4">
      <c r="A1784">
        <v>8.9697080000000007</v>
      </c>
      <c r="B1784">
        <v>4.4196853999999997</v>
      </c>
      <c r="C1784">
        <v>-4.7963399999999998</v>
      </c>
      <c r="D1784">
        <v>-5.1419835000000003</v>
      </c>
    </row>
    <row r="1785" spans="1:4">
      <c r="A1785">
        <v>8.9746830000000006</v>
      </c>
      <c r="B1785">
        <v>4.8921795000000001</v>
      </c>
      <c r="C1785">
        <v>-6.1193379999999999</v>
      </c>
      <c r="D1785">
        <v>-5.7796425999999999</v>
      </c>
    </row>
    <row r="1786" spans="1:4">
      <c r="A1786">
        <v>8.979749</v>
      </c>
      <c r="B1786">
        <v>5.2416476999999997</v>
      </c>
      <c r="C1786">
        <v>-7.4211559999999999</v>
      </c>
      <c r="D1786">
        <v>-6.3601974999999999</v>
      </c>
    </row>
    <row r="1787" spans="1:4">
      <c r="A1787">
        <v>8.9847230000000007</v>
      </c>
      <c r="B1787">
        <v>5.4509964000000002</v>
      </c>
      <c r="C1787">
        <v>-8.6059230000000007</v>
      </c>
      <c r="D1787">
        <v>-6.9371442999999999</v>
      </c>
    </row>
    <row r="1788" spans="1:4">
      <c r="A1788">
        <v>8.9898500000000006</v>
      </c>
      <c r="B1788">
        <v>5.6680510000000002</v>
      </c>
      <c r="C1788">
        <v>-9.5401950000000006</v>
      </c>
      <c r="D1788">
        <v>-7.4989650000000001</v>
      </c>
    </row>
    <row r="1789" spans="1:4">
      <c r="A1789">
        <v>8.9948250000000005</v>
      </c>
      <c r="B1789">
        <v>5.9551869999999996</v>
      </c>
      <c r="C1789">
        <v>-10.399203</v>
      </c>
      <c r="D1789">
        <v>-7.8109270000000004</v>
      </c>
    </row>
    <row r="1790" spans="1:4">
      <c r="A1790">
        <v>8.99986</v>
      </c>
      <c r="B1790">
        <v>6.3443290000000001</v>
      </c>
      <c r="C1790">
        <v>-11.091073</v>
      </c>
      <c r="D1790">
        <v>-8.0923459999999992</v>
      </c>
    </row>
    <row r="1791" spans="1:4">
      <c r="A1791">
        <v>9.0048960000000005</v>
      </c>
      <c r="B1791">
        <v>6.5379810000000003</v>
      </c>
      <c r="C1791">
        <v>-11.609552000000001</v>
      </c>
      <c r="D1791">
        <v>-8.3928989999999999</v>
      </c>
    </row>
    <row r="1792" spans="1:4">
      <c r="A1792">
        <v>9.0099929999999997</v>
      </c>
      <c r="B1792">
        <v>6.6956629999999997</v>
      </c>
      <c r="C1792">
        <v>-12.010210000000001</v>
      </c>
      <c r="D1792">
        <v>-8.4999939999999992</v>
      </c>
    </row>
    <row r="1793" spans="1:4">
      <c r="A1793">
        <v>9.0149659999999994</v>
      </c>
      <c r="B1793">
        <v>7.0034312999999999</v>
      </c>
      <c r="C1793">
        <v>-12.091782</v>
      </c>
      <c r="D1793">
        <v>-8.2757009999999998</v>
      </c>
    </row>
    <row r="1794" spans="1:4">
      <c r="A1794">
        <v>9.0200019999999999</v>
      </c>
      <c r="B1794">
        <v>7.2927</v>
      </c>
      <c r="C1794">
        <v>-12.122099</v>
      </c>
      <c r="D1794">
        <v>-7.9505754</v>
      </c>
    </row>
    <row r="1795" spans="1:4">
      <c r="A1795">
        <v>9.0250369999999993</v>
      </c>
      <c r="B1795">
        <v>7.6064267000000001</v>
      </c>
      <c r="C1795">
        <v>-12.021744</v>
      </c>
      <c r="D1795">
        <v>-7.5101066000000003</v>
      </c>
    </row>
    <row r="1796" spans="1:4">
      <c r="A1796">
        <v>9.0301329999999993</v>
      </c>
      <c r="B1796">
        <v>7.8107495</v>
      </c>
      <c r="C1796">
        <v>-11.847129000000001</v>
      </c>
      <c r="D1796">
        <v>-7.1018739999999996</v>
      </c>
    </row>
    <row r="1797" spans="1:4">
      <c r="A1797">
        <v>9.0351090000000003</v>
      </c>
      <c r="B1797">
        <v>7.8838509999999999</v>
      </c>
      <c r="C1797">
        <v>-11.717449</v>
      </c>
      <c r="D1797">
        <v>-6.6875366999999999</v>
      </c>
    </row>
    <row r="1798" spans="1:4">
      <c r="A1798">
        <v>9.0401430000000005</v>
      </c>
      <c r="B1798">
        <v>7.6785145000000004</v>
      </c>
      <c r="C1798">
        <v>-11.626071</v>
      </c>
      <c r="D1798">
        <v>-6.3233370000000004</v>
      </c>
    </row>
    <row r="1799" spans="1:4">
      <c r="A1799">
        <v>9.0451789999999992</v>
      </c>
      <c r="B1799">
        <v>7.2740729999999996</v>
      </c>
      <c r="C1799">
        <v>-11.638479</v>
      </c>
      <c r="D1799">
        <v>-6.2913490000000003</v>
      </c>
    </row>
    <row r="1800" spans="1:4">
      <c r="A1800">
        <v>9.0502760000000002</v>
      </c>
      <c r="B1800">
        <v>6.6822590000000002</v>
      </c>
      <c r="C1800">
        <v>-11.583451</v>
      </c>
      <c r="D1800">
        <v>-6.5223044999999997</v>
      </c>
    </row>
    <row r="1801" spans="1:4">
      <c r="A1801">
        <v>9.0552489999999999</v>
      </c>
      <c r="B1801">
        <v>5.9978455999999998</v>
      </c>
      <c r="C1801">
        <v>-11.530087999999999</v>
      </c>
      <c r="D1801">
        <v>-6.9259333999999999</v>
      </c>
    </row>
    <row r="1802" spans="1:4">
      <c r="A1802">
        <v>9.0602859999999996</v>
      </c>
      <c r="B1802">
        <v>5.4630169999999998</v>
      </c>
      <c r="C1802">
        <v>-11.572208</v>
      </c>
      <c r="D1802">
        <v>-7.3801135999999996</v>
      </c>
    </row>
    <row r="1803" spans="1:4">
      <c r="A1803">
        <v>9.0653199999999998</v>
      </c>
      <c r="B1803">
        <v>4.9251956999999997</v>
      </c>
      <c r="C1803">
        <v>-11.688084999999999</v>
      </c>
      <c r="D1803">
        <v>-7.7919900000000002</v>
      </c>
    </row>
    <row r="1804" spans="1:4">
      <c r="A1804">
        <v>9.0704159999999998</v>
      </c>
      <c r="B1804">
        <v>4.6071289999999996</v>
      </c>
      <c r="C1804">
        <v>-11.793987</v>
      </c>
      <c r="D1804">
        <v>-8.0089210000000008</v>
      </c>
    </row>
    <row r="1805" spans="1:4">
      <c r="A1805">
        <v>9.0753909999999998</v>
      </c>
      <c r="B1805">
        <v>4.1402289999999997</v>
      </c>
      <c r="C1805">
        <v>-11.813866000000001</v>
      </c>
      <c r="D1805">
        <v>-8.251633</v>
      </c>
    </row>
    <row r="1806" spans="1:4">
      <c r="A1806">
        <v>9.0804569999999991</v>
      </c>
      <c r="B1806">
        <v>3.8517367999999998</v>
      </c>
      <c r="C1806">
        <v>-11.735742999999999</v>
      </c>
      <c r="D1806">
        <v>-8.4268640000000001</v>
      </c>
    </row>
    <row r="1807" spans="1:4">
      <c r="A1807">
        <v>9.0854309999999998</v>
      </c>
      <c r="B1807">
        <v>3.4990766</v>
      </c>
      <c r="C1807">
        <v>-11.691602</v>
      </c>
      <c r="D1807">
        <v>-8.4636709999999997</v>
      </c>
    </row>
    <row r="1808" spans="1:4">
      <c r="A1808">
        <v>9.0905590000000007</v>
      </c>
      <c r="B1808">
        <v>3.165985</v>
      </c>
      <c r="C1808">
        <v>-11.515599</v>
      </c>
      <c r="D1808">
        <v>-8.4582789999999992</v>
      </c>
    </row>
    <row r="1809" spans="1:4">
      <c r="A1809">
        <v>9.0955320000000004</v>
      </c>
      <c r="B1809">
        <v>2.8281236000000001</v>
      </c>
      <c r="C1809">
        <v>-11.366501</v>
      </c>
      <c r="D1809">
        <v>-8.0436209999999999</v>
      </c>
    </row>
    <row r="1810" spans="1:4">
      <c r="A1810">
        <v>9.1005690000000001</v>
      </c>
      <c r="B1810">
        <v>2.5694327000000001</v>
      </c>
      <c r="C1810">
        <v>-11.108829500000001</v>
      </c>
      <c r="D1810">
        <v>-7.6763263000000004</v>
      </c>
    </row>
    <row r="1811" spans="1:4">
      <c r="A1811">
        <v>9.1056030000000003</v>
      </c>
      <c r="B1811">
        <v>2.3195415000000001</v>
      </c>
      <c r="C1811">
        <v>-10.840353</v>
      </c>
      <c r="D1811">
        <v>-7.385478</v>
      </c>
    </row>
    <row r="1812" spans="1:4">
      <c r="A1812">
        <v>9.1106999999999996</v>
      </c>
      <c r="B1812">
        <v>2.1879957000000001</v>
      </c>
      <c r="C1812">
        <v>-10.490804000000001</v>
      </c>
      <c r="D1812">
        <v>-7.2640085000000001</v>
      </c>
    </row>
    <row r="1813" spans="1:4">
      <c r="A1813">
        <v>9.1156740000000003</v>
      </c>
      <c r="B1813">
        <v>2.0460590999999999</v>
      </c>
      <c r="C1813">
        <v>-10.161006</v>
      </c>
      <c r="D1813">
        <v>-6.8523500000000004</v>
      </c>
    </row>
    <row r="1814" spans="1:4">
      <c r="A1814">
        <v>9.1207089999999997</v>
      </c>
      <c r="B1814">
        <v>1.8352512999999999</v>
      </c>
      <c r="C1814">
        <v>-9.7651450000000004</v>
      </c>
      <c r="D1814">
        <v>-6.3502739999999998</v>
      </c>
    </row>
    <row r="1815" spans="1:4">
      <c r="A1815">
        <v>9.1257459999999995</v>
      </c>
      <c r="B1815">
        <v>1.6126862</v>
      </c>
      <c r="C1815">
        <v>-9.474024</v>
      </c>
      <c r="D1815">
        <v>-6.1332639999999996</v>
      </c>
    </row>
    <row r="1816" spans="1:4">
      <c r="A1816">
        <v>9.1308419999999995</v>
      </c>
      <c r="B1816">
        <v>1.3958089</v>
      </c>
      <c r="C1816">
        <v>-9.0515995</v>
      </c>
      <c r="D1816">
        <v>-5.8433026999999997</v>
      </c>
    </row>
    <row r="1817" spans="1:4">
      <c r="A1817">
        <v>9.1358169999999994</v>
      </c>
      <c r="B1817">
        <v>1.1401395999999999</v>
      </c>
      <c r="C1817">
        <v>-8.6731350000000003</v>
      </c>
      <c r="D1817">
        <v>-5.5463386000000003</v>
      </c>
    </row>
    <row r="1818" spans="1:4">
      <c r="A1818">
        <v>9.1408509999999996</v>
      </c>
      <c r="B1818">
        <v>0.94219779999999997</v>
      </c>
      <c r="C1818">
        <v>-8.1763530000000006</v>
      </c>
      <c r="D1818">
        <v>-5.2102665999999997</v>
      </c>
    </row>
    <row r="1819" spans="1:4">
      <c r="A1819">
        <v>9.1458860000000008</v>
      </c>
      <c r="B1819">
        <v>0.85821199999999997</v>
      </c>
      <c r="C1819">
        <v>-7.6987543000000001</v>
      </c>
      <c r="D1819">
        <v>-4.8958507000000004</v>
      </c>
    </row>
    <row r="1820" spans="1:4">
      <c r="A1820">
        <v>9.1509830000000001</v>
      </c>
      <c r="B1820">
        <v>0.89586469999999996</v>
      </c>
      <c r="C1820">
        <v>-7.2283334999999997</v>
      </c>
      <c r="D1820">
        <v>-4.6050487000000002</v>
      </c>
    </row>
    <row r="1821" spans="1:4">
      <c r="A1821">
        <v>9.1559570000000008</v>
      </c>
      <c r="B1821">
        <v>0.99388339999999997</v>
      </c>
      <c r="C1821">
        <v>-6.6344174999999996</v>
      </c>
      <c r="D1821">
        <v>-4.4571576000000004</v>
      </c>
    </row>
    <row r="1822" spans="1:4">
      <c r="A1822">
        <v>9.1609929999999995</v>
      </c>
      <c r="B1822">
        <v>1.0352402000000001</v>
      </c>
      <c r="C1822">
        <v>-6.0477724000000004</v>
      </c>
      <c r="D1822">
        <v>-4.2448645000000003</v>
      </c>
    </row>
    <row r="1823" spans="1:4">
      <c r="A1823">
        <v>9.166029</v>
      </c>
      <c r="B1823">
        <v>1.3200116</v>
      </c>
      <c r="C1823">
        <v>-5.4868554999999999</v>
      </c>
      <c r="D1823">
        <v>-4.2036075999999998</v>
      </c>
    </row>
    <row r="1824" spans="1:4">
      <c r="A1824">
        <v>9.171125</v>
      </c>
      <c r="B1824">
        <v>2.1293622999999999</v>
      </c>
      <c r="C1824">
        <v>-4.4629507000000004</v>
      </c>
      <c r="D1824">
        <v>-4.6756725000000001</v>
      </c>
    </row>
    <row r="1825" spans="1:4">
      <c r="A1825">
        <v>9.1760999999999999</v>
      </c>
      <c r="B1825">
        <v>2.7011064999999999</v>
      </c>
      <c r="C1825">
        <v>-2.9874200000000002</v>
      </c>
      <c r="D1825">
        <v>-5.0566310000000003</v>
      </c>
    </row>
    <row r="1826" spans="1:4">
      <c r="A1826">
        <v>9.1811659999999993</v>
      </c>
      <c r="B1826">
        <v>2.994945</v>
      </c>
      <c r="C1826">
        <v>-1.0930834</v>
      </c>
      <c r="D1826">
        <v>-4.1866817000000003</v>
      </c>
    </row>
    <row r="1827" spans="1:4">
      <c r="A1827">
        <v>9.18614</v>
      </c>
      <c r="B1827">
        <v>2.8591313</v>
      </c>
      <c r="C1827">
        <v>1.0897675</v>
      </c>
      <c r="D1827">
        <v>-2.6643229000000002</v>
      </c>
    </row>
    <row r="1828" spans="1:4">
      <c r="A1828">
        <v>9.1912660000000006</v>
      </c>
      <c r="B1828">
        <v>2.7560889999999998</v>
      </c>
      <c r="C1828">
        <v>3.9441679999999999</v>
      </c>
      <c r="D1828">
        <v>-1.0956938000000001</v>
      </c>
    </row>
    <row r="1829" spans="1:4">
      <c r="A1829">
        <v>9.1962399999999995</v>
      </c>
      <c r="B1829">
        <v>2.8313003000000001</v>
      </c>
      <c r="C1829">
        <v>7.3762903</v>
      </c>
      <c r="D1829">
        <v>-0.21218586</v>
      </c>
    </row>
    <row r="1830" spans="1:4">
      <c r="A1830">
        <v>9.201276</v>
      </c>
      <c r="B1830">
        <v>5.5589740000000001</v>
      </c>
      <c r="C1830">
        <v>18.813369999999999</v>
      </c>
      <c r="D1830">
        <v>1.1818006000000001</v>
      </c>
    </row>
    <row r="1831" spans="1:4">
      <c r="A1831">
        <v>9.2063109999999995</v>
      </c>
      <c r="B1831">
        <v>7.6731606000000001</v>
      </c>
      <c r="C1831">
        <v>24.96283</v>
      </c>
      <c r="D1831">
        <v>0.62140799999999996</v>
      </c>
    </row>
    <row r="1832" spans="1:4">
      <c r="A1832">
        <v>9.2114080000000005</v>
      </c>
      <c r="B1832">
        <v>9.8376465</v>
      </c>
      <c r="C1832">
        <v>27.336317000000001</v>
      </c>
      <c r="D1832">
        <v>4.2481900000000003E-2</v>
      </c>
    </row>
    <row r="1833" spans="1:4">
      <c r="A1833">
        <v>9.2163830000000004</v>
      </c>
      <c r="B1833">
        <v>12.144617</v>
      </c>
      <c r="C1833">
        <v>25.290044999999999</v>
      </c>
      <c r="D1833">
        <v>1.6963074</v>
      </c>
    </row>
    <row r="1834" spans="1:4">
      <c r="A1834">
        <v>9.2214170000000006</v>
      </c>
      <c r="B1834">
        <v>15.233523999999999</v>
      </c>
      <c r="C1834">
        <v>22.282408</v>
      </c>
      <c r="D1834">
        <v>4.8121413999999998</v>
      </c>
    </row>
    <row r="1835" spans="1:4">
      <c r="A1835">
        <v>9.2264230000000005</v>
      </c>
      <c r="B1835">
        <v>18.231411000000001</v>
      </c>
      <c r="C1835">
        <v>20.411864999999999</v>
      </c>
      <c r="D1835">
        <v>7.5181849999999999</v>
      </c>
    </row>
    <row r="1836" spans="1:4">
      <c r="A1836">
        <v>9.2315489999999993</v>
      </c>
      <c r="B1836">
        <v>20.166039999999999</v>
      </c>
      <c r="C1836">
        <v>19.477717999999999</v>
      </c>
      <c r="D1836">
        <v>8.71936</v>
      </c>
    </row>
    <row r="1837" spans="1:4">
      <c r="A1837">
        <v>9.2365239999999993</v>
      </c>
      <c r="B1837">
        <v>20.892654</v>
      </c>
      <c r="C1837">
        <v>19.226095000000001</v>
      </c>
      <c r="D1837">
        <v>8.2693650000000005</v>
      </c>
    </row>
    <row r="1838" spans="1:4">
      <c r="A1838">
        <v>9.2415599999999998</v>
      </c>
      <c r="B1838">
        <v>20.763290000000001</v>
      </c>
      <c r="C1838">
        <v>19.354471</v>
      </c>
      <c r="D1838">
        <v>6.83101</v>
      </c>
    </row>
    <row r="1839" spans="1:4">
      <c r="A1839">
        <v>9.246594</v>
      </c>
      <c r="B1839">
        <v>19.424762999999999</v>
      </c>
      <c r="C1839">
        <v>19.735924000000001</v>
      </c>
      <c r="D1839">
        <v>5.3754052999999997</v>
      </c>
    </row>
    <row r="1840" spans="1:4">
      <c r="A1840">
        <v>9.2516909999999992</v>
      </c>
      <c r="B1840">
        <v>16.592167</v>
      </c>
      <c r="C1840">
        <v>19.707353999999999</v>
      </c>
      <c r="D1840">
        <v>4.7767609999999996</v>
      </c>
    </row>
    <row r="1841" spans="1:4">
      <c r="A1841">
        <v>9.2566659999999992</v>
      </c>
      <c r="B1841">
        <v>12.833996000000001</v>
      </c>
      <c r="C1841">
        <v>19.144829000000001</v>
      </c>
      <c r="D1841">
        <v>4.8590229999999996</v>
      </c>
    </row>
    <row r="1842" spans="1:4">
      <c r="A1842">
        <v>9.2617010000000004</v>
      </c>
      <c r="B1842">
        <v>8.9725079999999995</v>
      </c>
      <c r="C1842">
        <v>17.939986999999999</v>
      </c>
      <c r="D1842">
        <v>4.7059445000000002</v>
      </c>
    </row>
    <row r="1843" spans="1:4">
      <c r="A1843">
        <v>9.2667359999999999</v>
      </c>
      <c r="B1843">
        <v>5.638903</v>
      </c>
      <c r="C1843">
        <v>16.220907</v>
      </c>
      <c r="D1843">
        <v>4.5103254000000002</v>
      </c>
    </row>
    <row r="1844" spans="1:4">
      <c r="A1844">
        <v>9.2718319999999999</v>
      </c>
      <c r="B1844">
        <v>2.9451193999999998</v>
      </c>
      <c r="C1844">
        <v>14.517657</v>
      </c>
      <c r="D1844">
        <v>3.9669528000000001</v>
      </c>
    </row>
    <row r="1845" spans="1:4">
      <c r="A1845">
        <v>9.2768069999999998</v>
      </c>
      <c r="B1845">
        <v>1.0543393999999999</v>
      </c>
      <c r="C1845">
        <v>12.834917000000001</v>
      </c>
      <c r="D1845">
        <v>3.2836474999999998</v>
      </c>
    </row>
    <row r="1846" spans="1:4">
      <c r="A1846">
        <v>9.2818729999999992</v>
      </c>
      <c r="B1846">
        <v>-0.36675691999999999</v>
      </c>
      <c r="C1846">
        <v>11.232421</v>
      </c>
      <c r="D1846">
        <v>2.4373708000000001</v>
      </c>
    </row>
    <row r="1847" spans="1:4">
      <c r="A1847">
        <v>9.2868469999999999</v>
      </c>
      <c r="B1847">
        <v>-1.4608216000000001</v>
      </c>
      <c r="C1847">
        <v>9.7501069999999999</v>
      </c>
      <c r="D1847">
        <v>1.7424576000000001</v>
      </c>
    </row>
    <row r="1848" spans="1:4">
      <c r="A1848">
        <v>9.2919739999999997</v>
      </c>
      <c r="B1848">
        <v>-2.2504854000000001</v>
      </c>
      <c r="C1848">
        <v>8.4107140000000005</v>
      </c>
      <c r="D1848">
        <v>1.0737166</v>
      </c>
    </row>
    <row r="1849" spans="1:4">
      <c r="A1849">
        <v>9.2969489999999997</v>
      </c>
      <c r="B1849">
        <v>-2.9348025</v>
      </c>
      <c r="C1849">
        <v>7.1014419999999996</v>
      </c>
      <c r="D1849">
        <v>0.41194009999999998</v>
      </c>
    </row>
    <row r="1850" spans="1:4">
      <c r="A1850">
        <v>9.3019839999999991</v>
      </c>
      <c r="B1850">
        <v>-3.4815402</v>
      </c>
      <c r="C1850">
        <v>5.9550770000000002</v>
      </c>
      <c r="D1850">
        <v>-0.27417350000000001</v>
      </c>
    </row>
    <row r="1851" spans="1:4">
      <c r="A1851">
        <v>9.3070199999999996</v>
      </c>
      <c r="B1851">
        <v>-4.0308904999999999</v>
      </c>
      <c r="C1851">
        <v>4.8184250000000004</v>
      </c>
      <c r="D1851">
        <v>-0.84125709999999998</v>
      </c>
    </row>
    <row r="1852" spans="1:4">
      <c r="A1852">
        <v>9.3121170000000006</v>
      </c>
      <c r="B1852">
        <v>-4.5822934999999996</v>
      </c>
      <c r="C1852">
        <v>3.7888307999999999</v>
      </c>
      <c r="D1852">
        <v>-1.4054778000000001</v>
      </c>
    </row>
    <row r="1853" spans="1:4">
      <c r="A1853">
        <v>9.3170900000000003</v>
      </c>
      <c r="B1853">
        <v>-5.1736636000000003</v>
      </c>
      <c r="C1853">
        <v>2.8786922000000001</v>
      </c>
      <c r="D1853">
        <v>-1.7370582000000001</v>
      </c>
    </row>
    <row r="1854" spans="1:4">
      <c r="A1854">
        <v>9.3221260000000008</v>
      </c>
      <c r="B1854">
        <v>-5.7304974</v>
      </c>
      <c r="C1854">
        <v>1.9661489000000001</v>
      </c>
      <c r="D1854">
        <v>-1.9561557999999999</v>
      </c>
    </row>
    <row r="1855" spans="1:4">
      <c r="A1855">
        <v>9.3271610000000003</v>
      </c>
      <c r="B1855">
        <v>-6.3151564999999996</v>
      </c>
      <c r="C1855">
        <v>1.2012305000000001</v>
      </c>
      <c r="D1855">
        <v>-2.1215549999999999</v>
      </c>
    </row>
    <row r="1856" spans="1:4">
      <c r="A1856">
        <v>9.3322570000000002</v>
      </c>
      <c r="B1856">
        <v>-7.0475782999999996</v>
      </c>
      <c r="C1856">
        <v>0.55388736999999999</v>
      </c>
      <c r="D1856">
        <v>-2.1595561999999999</v>
      </c>
    </row>
    <row r="1857" spans="1:4">
      <c r="A1857">
        <v>9.3372329999999994</v>
      </c>
      <c r="B1857">
        <v>-7.6928964000000004</v>
      </c>
      <c r="C1857">
        <v>-0.1830802</v>
      </c>
      <c r="D1857">
        <v>-2.3415262999999999</v>
      </c>
    </row>
    <row r="1858" spans="1:4">
      <c r="A1858">
        <v>9.3422669999999997</v>
      </c>
      <c r="B1858">
        <v>-8.1784049999999997</v>
      </c>
      <c r="C1858">
        <v>-0.80410859999999995</v>
      </c>
      <c r="D1858">
        <v>-2.4412794</v>
      </c>
    </row>
    <row r="1859" spans="1:4">
      <c r="A1859">
        <v>9.3473030000000001</v>
      </c>
      <c r="B1859">
        <v>-8.6983759999999997</v>
      </c>
      <c r="C1859">
        <v>-1.4247917999999999</v>
      </c>
      <c r="D1859">
        <v>-2.6839626000000001</v>
      </c>
    </row>
    <row r="1860" spans="1:4">
      <c r="A1860">
        <v>9.3524290000000008</v>
      </c>
      <c r="B1860">
        <v>-9.1629909999999999</v>
      </c>
      <c r="C1860">
        <v>-2.1374235000000001</v>
      </c>
      <c r="D1860">
        <v>-2.9291524999999998</v>
      </c>
    </row>
    <row r="1861" spans="1:4">
      <c r="A1861">
        <v>9.3573730000000008</v>
      </c>
      <c r="B1861">
        <v>-9.5541649999999994</v>
      </c>
      <c r="C1861">
        <v>-2.694645</v>
      </c>
      <c r="D1861">
        <v>-3.1906333</v>
      </c>
    </row>
    <row r="1862" spans="1:4">
      <c r="A1862">
        <v>9.3624100000000006</v>
      </c>
      <c r="B1862">
        <v>-9.8532489999999999</v>
      </c>
      <c r="C1862">
        <v>-3.3069500000000001</v>
      </c>
      <c r="D1862">
        <v>-3.6488795000000001</v>
      </c>
    </row>
    <row r="1863" spans="1:4">
      <c r="A1863">
        <v>9.3674440000000008</v>
      </c>
      <c r="B1863">
        <v>-10.238200000000001</v>
      </c>
      <c r="C1863">
        <v>-3.8223237999999999</v>
      </c>
      <c r="D1863">
        <v>-3.8797367</v>
      </c>
    </row>
    <row r="1864" spans="1:4">
      <c r="A1864">
        <v>9.3725400000000008</v>
      </c>
      <c r="B1864">
        <v>-10.480343</v>
      </c>
      <c r="C1864">
        <v>-4.3856263000000002</v>
      </c>
      <c r="D1864">
        <v>-4.0879234999999996</v>
      </c>
    </row>
    <row r="1865" spans="1:4">
      <c r="A1865">
        <v>9.3775150000000007</v>
      </c>
      <c r="B1865">
        <v>-10.667507000000001</v>
      </c>
      <c r="C1865">
        <v>-4.9224186000000003</v>
      </c>
      <c r="D1865">
        <v>-4.3324156</v>
      </c>
    </row>
    <row r="1866" spans="1:4">
      <c r="A1866">
        <v>9.3825810000000001</v>
      </c>
      <c r="B1866">
        <v>-10.733458000000001</v>
      </c>
      <c r="C1866">
        <v>-5.5023809999999997</v>
      </c>
      <c r="D1866">
        <v>-4.4105677999999999</v>
      </c>
    </row>
    <row r="1867" spans="1:4">
      <c r="A1867">
        <v>9.3875550000000008</v>
      </c>
      <c r="B1867">
        <v>-10.7998905</v>
      </c>
      <c r="C1867">
        <v>-6.0786895999999997</v>
      </c>
      <c r="D1867">
        <v>-4.3409040000000001</v>
      </c>
    </row>
    <row r="1868" spans="1:4">
      <c r="A1868">
        <v>9.3926829999999999</v>
      </c>
      <c r="B1868">
        <v>-10.836943</v>
      </c>
      <c r="C1868">
        <v>-6.7083370000000002</v>
      </c>
      <c r="D1868">
        <v>-4.3521510000000001</v>
      </c>
    </row>
    <row r="1869" spans="1:4">
      <c r="A1869">
        <v>9.3976559999999996</v>
      </c>
      <c r="B1869">
        <v>-10.898211</v>
      </c>
      <c r="C1869">
        <v>-7.3516364000000003</v>
      </c>
      <c r="D1869">
        <v>-4.2571944999999998</v>
      </c>
    </row>
    <row r="1870" spans="1:4">
      <c r="A1870">
        <v>9.4026929999999993</v>
      </c>
      <c r="B1870">
        <v>-10.999466</v>
      </c>
      <c r="C1870">
        <v>-7.9916872999999997</v>
      </c>
      <c r="D1870">
        <v>-4.2289915000000002</v>
      </c>
    </row>
    <row r="1871" spans="1:4">
      <c r="A1871">
        <v>9.4077269999999995</v>
      </c>
      <c r="B1871">
        <v>-11.023445000000001</v>
      </c>
      <c r="C1871">
        <v>-8.6712220000000002</v>
      </c>
      <c r="D1871">
        <v>-4.2982959999999997</v>
      </c>
    </row>
    <row r="1872" spans="1:4">
      <c r="A1872">
        <v>9.4128240000000005</v>
      </c>
      <c r="B1872">
        <v>-11.243518</v>
      </c>
      <c r="C1872">
        <v>-9.1657050000000009</v>
      </c>
      <c r="D1872">
        <v>-4.3892116999999997</v>
      </c>
    </row>
    <row r="1873" spans="1:4">
      <c r="A1873">
        <v>9.4177979999999994</v>
      </c>
      <c r="B1873">
        <v>-11.368435</v>
      </c>
      <c r="C1873">
        <v>-9.5418319999999994</v>
      </c>
      <c r="D1873">
        <v>-4.2568425999999997</v>
      </c>
    </row>
    <row r="1874" spans="1:4">
      <c r="A1874">
        <v>9.4228330000000007</v>
      </c>
      <c r="B1874">
        <v>-11.577999</v>
      </c>
      <c r="C1874">
        <v>-9.8261760000000002</v>
      </c>
      <c r="D1874">
        <v>-4.2623462999999999</v>
      </c>
    </row>
    <row r="1875" spans="1:4">
      <c r="A1875">
        <v>9.4278700000000004</v>
      </c>
      <c r="B1875">
        <v>-11.816228000000001</v>
      </c>
      <c r="C1875">
        <v>-9.9026969999999999</v>
      </c>
      <c r="D1875">
        <v>-4.3608609999999999</v>
      </c>
    </row>
    <row r="1876" spans="1:4">
      <c r="A1876">
        <v>9.4329660000000004</v>
      </c>
      <c r="B1876">
        <v>-12.005499</v>
      </c>
      <c r="C1876">
        <v>-9.8208649999999995</v>
      </c>
      <c r="D1876">
        <v>-4.400817</v>
      </c>
    </row>
    <row r="1877" spans="1:4">
      <c r="A1877">
        <v>9.4379399999999993</v>
      </c>
      <c r="B1877">
        <v>-12.147734</v>
      </c>
      <c r="C1877">
        <v>-9.5998020000000004</v>
      </c>
      <c r="D1877">
        <v>-4.4761519999999999</v>
      </c>
    </row>
    <row r="1878" spans="1:4">
      <c r="A1878">
        <v>9.4429750000000006</v>
      </c>
      <c r="B1878">
        <v>-12.527184500000001</v>
      </c>
      <c r="C1878">
        <v>-9.3085339999999999</v>
      </c>
      <c r="D1878">
        <v>-4.4968750000000002</v>
      </c>
    </row>
    <row r="1879" spans="1:4">
      <c r="A1879">
        <v>9.4479799999999994</v>
      </c>
      <c r="B1879">
        <v>-12.747408</v>
      </c>
      <c r="C1879">
        <v>-8.8946660000000008</v>
      </c>
      <c r="D1879">
        <v>-4.7102259999999996</v>
      </c>
    </row>
    <row r="1880" spans="1:4">
      <c r="A1880">
        <v>9.4531069999999993</v>
      </c>
      <c r="B1880">
        <v>-12.985725</v>
      </c>
      <c r="C1880">
        <v>-8.5064209999999996</v>
      </c>
      <c r="D1880">
        <v>-5.0217923999999998</v>
      </c>
    </row>
    <row r="1881" spans="1:4">
      <c r="A1881">
        <v>9.458081</v>
      </c>
      <c r="B1881">
        <v>-13.103064</v>
      </c>
      <c r="C1881">
        <v>-8.1393699999999995</v>
      </c>
      <c r="D1881">
        <v>-5.0832769999999998</v>
      </c>
    </row>
    <row r="1882" spans="1:4">
      <c r="A1882">
        <v>9.4631170000000004</v>
      </c>
      <c r="B1882">
        <v>-13.096662999999999</v>
      </c>
      <c r="C1882">
        <v>-7.7696719999999999</v>
      </c>
      <c r="D1882">
        <v>-5.3428725999999997</v>
      </c>
    </row>
    <row r="1883" spans="1:4">
      <c r="A1883">
        <v>9.4681529999999992</v>
      </c>
      <c r="B1883">
        <v>-13.0360985</v>
      </c>
      <c r="C1883">
        <v>-7.4659110000000002</v>
      </c>
      <c r="D1883">
        <v>-5.3912209999999998</v>
      </c>
    </row>
    <row r="1884" spans="1:4">
      <c r="A1884">
        <v>9.4732489999999991</v>
      </c>
      <c r="B1884">
        <v>-12.947338999999999</v>
      </c>
      <c r="C1884">
        <v>-7.1608343000000003</v>
      </c>
      <c r="D1884">
        <v>-5.3429995000000003</v>
      </c>
    </row>
    <row r="1885" spans="1:4">
      <c r="A1885">
        <v>9.4782240000000009</v>
      </c>
      <c r="B1885">
        <v>-12.775840000000001</v>
      </c>
      <c r="C1885">
        <v>-6.9194035999999999</v>
      </c>
      <c r="D1885">
        <v>-5.2922305999999999</v>
      </c>
    </row>
    <row r="1886" spans="1:4">
      <c r="A1886">
        <v>9.4832900000000002</v>
      </c>
      <c r="B1886">
        <v>-12.699871999999999</v>
      </c>
      <c r="C1886">
        <v>-6.7436179999999997</v>
      </c>
      <c r="D1886">
        <v>-4.8299390000000004</v>
      </c>
    </row>
    <row r="1887" spans="1:4">
      <c r="A1887">
        <v>9.4882639999999991</v>
      </c>
      <c r="B1887">
        <v>-12.673306999999999</v>
      </c>
      <c r="C1887">
        <v>-6.6361213000000001</v>
      </c>
      <c r="D1887">
        <v>-4.1949500000000004</v>
      </c>
    </row>
    <row r="1888" spans="1:4">
      <c r="A1888">
        <v>9.4933899999999998</v>
      </c>
      <c r="B1888">
        <v>-12.501117000000001</v>
      </c>
      <c r="C1888">
        <v>-6.6205590000000001</v>
      </c>
      <c r="D1888">
        <v>-3.6551344000000001</v>
      </c>
    </row>
    <row r="1889" spans="1:4">
      <c r="A1889">
        <v>9.4983640000000005</v>
      </c>
      <c r="B1889">
        <v>-12.322956</v>
      </c>
      <c r="C1889">
        <v>-6.5142527000000001</v>
      </c>
      <c r="D1889">
        <v>-3.2581267</v>
      </c>
    </row>
    <row r="1890" spans="1:4">
      <c r="A1890">
        <v>9.5033999999999992</v>
      </c>
      <c r="B1890">
        <v>-11.744602</v>
      </c>
      <c r="C1890">
        <v>-6.5197219999999998</v>
      </c>
      <c r="D1890">
        <v>-2.7872398</v>
      </c>
    </row>
    <row r="1891" spans="1:4">
      <c r="A1891">
        <v>9.5084350000000004</v>
      </c>
      <c r="B1891">
        <v>-11.149696</v>
      </c>
      <c r="C1891">
        <v>-6.6225157000000001</v>
      </c>
      <c r="D1891">
        <v>-2.2165195999999998</v>
      </c>
    </row>
    <row r="1892" spans="1:4">
      <c r="A1892">
        <v>9.5135319999999997</v>
      </c>
      <c r="B1892">
        <v>-10.512067</v>
      </c>
      <c r="C1892">
        <v>-6.6462792999999998</v>
      </c>
      <c r="D1892">
        <v>-1.5982897</v>
      </c>
    </row>
    <row r="1893" spans="1:4">
      <c r="A1893">
        <v>9.5185069999999996</v>
      </c>
      <c r="B1893">
        <v>-9.6786960000000004</v>
      </c>
      <c r="C1893">
        <v>-6.7052149999999999</v>
      </c>
      <c r="D1893">
        <v>-0.77650355999999998</v>
      </c>
    </row>
    <row r="1894" spans="1:4">
      <c r="A1894">
        <v>9.5235409999999998</v>
      </c>
      <c r="B1894">
        <v>-8.9119620000000008</v>
      </c>
      <c r="C1894">
        <v>-6.5316124000000002</v>
      </c>
      <c r="D1894">
        <v>-0.21974563999999999</v>
      </c>
    </row>
    <row r="1895" spans="1:4">
      <c r="A1895">
        <v>9.5285770000000003</v>
      </c>
      <c r="B1895">
        <v>-7.9934177000000002</v>
      </c>
      <c r="C1895">
        <v>-6.1805839999999996</v>
      </c>
      <c r="D1895">
        <v>-4.305792E-2</v>
      </c>
    </row>
    <row r="1896" spans="1:4">
      <c r="A1896">
        <v>9.5336730000000003</v>
      </c>
      <c r="B1896">
        <v>-6.6065800000000001</v>
      </c>
      <c r="C1896">
        <v>-5.1243259999999999</v>
      </c>
      <c r="D1896">
        <v>-0.19986534</v>
      </c>
    </row>
    <row r="1897" spans="1:4">
      <c r="A1897">
        <v>9.5386480000000002</v>
      </c>
      <c r="B1897">
        <v>-5.1797250000000004</v>
      </c>
      <c r="C1897">
        <v>-3.5862598000000001</v>
      </c>
      <c r="D1897">
        <v>-0.47612333000000001</v>
      </c>
    </row>
    <row r="1898" spans="1:4">
      <c r="A1898">
        <v>9.5436840000000007</v>
      </c>
      <c r="B1898">
        <v>-3.7108650000000001</v>
      </c>
      <c r="C1898">
        <v>-1.2625179</v>
      </c>
      <c r="D1898">
        <v>-0.80991100000000005</v>
      </c>
    </row>
    <row r="1899" spans="1:4">
      <c r="A1899">
        <v>9.5486880000000003</v>
      </c>
      <c r="B1899">
        <v>-2.1857364000000001</v>
      </c>
      <c r="C1899">
        <v>2.1702938000000001</v>
      </c>
      <c r="D1899">
        <v>-1.1369020999999999</v>
      </c>
    </row>
    <row r="1900" spans="1:4">
      <c r="A1900">
        <v>9.5538150000000002</v>
      </c>
      <c r="B1900">
        <v>0.28503846999999999</v>
      </c>
      <c r="C1900">
        <v>7.8583603000000002</v>
      </c>
      <c r="D1900">
        <v>-0.89103100000000002</v>
      </c>
    </row>
    <row r="1901" spans="1:4">
      <c r="A1901">
        <v>9.5587900000000001</v>
      </c>
      <c r="B1901">
        <v>4.5471659999999998</v>
      </c>
      <c r="C1901">
        <v>17.902090000000001</v>
      </c>
      <c r="D1901">
        <v>0.18965983</v>
      </c>
    </row>
    <row r="1902" spans="1:4">
      <c r="A1902">
        <v>9.5638249999999996</v>
      </c>
      <c r="B1902">
        <v>9.3319150000000004</v>
      </c>
      <c r="C1902">
        <v>30.670311000000002</v>
      </c>
      <c r="D1902">
        <v>0.39618206</v>
      </c>
    </row>
    <row r="1903" spans="1:4">
      <c r="A1903">
        <v>9.5688600000000008</v>
      </c>
      <c r="B1903">
        <v>8.4062400000000004</v>
      </c>
      <c r="C1903">
        <v>30.519832999999998</v>
      </c>
      <c r="D1903">
        <v>-5.0219917000000001</v>
      </c>
    </row>
    <row r="1904" spans="1:4">
      <c r="A1904">
        <v>9.5739564999999995</v>
      </c>
      <c r="B1904">
        <v>1.589272</v>
      </c>
      <c r="C1904">
        <v>30.363775</v>
      </c>
      <c r="D1904">
        <v>-15.063749</v>
      </c>
    </row>
    <row r="1905" spans="1:4">
      <c r="A1905">
        <v>9.5789310000000008</v>
      </c>
      <c r="B1905">
        <v>1.2070272</v>
      </c>
      <c r="C1905">
        <v>30.22411</v>
      </c>
      <c r="D1905">
        <v>-15.354132999999999</v>
      </c>
    </row>
    <row r="1906" spans="1:4">
      <c r="A1906">
        <v>9.5839970000000001</v>
      </c>
      <c r="B1906">
        <v>6.9701909999999998</v>
      </c>
      <c r="C1906">
        <v>30.108823999999998</v>
      </c>
      <c r="D1906">
        <v>-6.1459564999999996</v>
      </c>
    </row>
    <row r="1907" spans="1:4">
      <c r="A1907">
        <v>9.5889710000000008</v>
      </c>
      <c r="B1907">
        <v>12.604965999999999</v>
      </c>
      <c r="C1907">
        <v>25.852557999999998</v>
      </c>
      <c r="D1907">
        <v>1.2140447999999999</v>
      </c>
    </row>
    <row r="1908" spans="1:4">
      <c r="A1908">
        <v>9.5940980000000007</v>
      </c>
      <c r="B1908">
        <v>16.798801000000001</v>
      </c>
      <c r="C1908">
        <v>25.581202999999999</v>
      </c>
      <c r="D1908">
        <v>5.4285706999999999</v>
      </c>
    </row>
    <row r="1909" spans="1:4">
      <c r="A1909">
        <v>9.5990730000000006</v>
      </c>
      <c r="B1909">
        <v>18.015173000000001</v>
      </c>
      <c r="C1909">
        <v>26.497931999999999</v>
      </c>
      <c r="D1909">
        <v>5.3747486999999996</v>
      </c>
    </row>
    <row r="1910" spans="1:4">
      <c r="A1910">
        <v>9.6041080000000001</v>
      </c>
      <c r="B1910">
        <v>15.580399</v>
      </c>
      <c r="C1910">
        <v>26.918289999999999</v>
      </c>
      <c r="D1910">
        <v>3.4985442</v>
      </c>
    </row>
    <row r="1911" spans="1:4">
      <c r="A1911">
        <v>9.6091440000000006</v>
      </c>
      <c r="B1911">
        <v>11.598535999999999</v>
      </c>
      <c r="C1911">
        <v>26.236393</v>
      </c>
      <c r="D1911">
        <v>1.7274917000000001</v>
      </c>
    </row>
    <row r="1912" spans="1:4">
      <c r="A1912">
        <v>9.6142409999999998</v>
      </c>
      <c r="B1912">
        <v>8.5621310000000008</v>
      </c>
      <c r="C1912">
        <v>24.442008999999999</v>
      </c>
      <c r="D1912">
        <v>1.2785088</v>
      </c>
    </row>
    <row r="1913" spans="1:4">
      <c r="A1913">
        <v>9.6192139999999995</v>
      </c>
      <c r="B1913">
        <v>6.9977349999999996</v>
      </c>
      <c r="C1913">
        <v>22.380589000000001</v>
      </c>
      <c r="D1913">
        <v>1.9439926999999999</v>
      </c>
    </row>
    <row r="1914" spans="1:4">
      <c r="A1914">
        <v>9.62425</v>
      </c>
      <c r="B1914">
        <v>6.1343449999999997</v>
      </c>
      <c r="C1914">
        <v>20.558449</v>
      </c>
      <c r="D1914">
        <v>2.0963364000000002</v>
      </c>
    </row>
    <row r="1915" spans="1:4">
      <c r="A1915">
        <v>9.6292849999999994</v>
      </c>
      <c r="B1915">
        <v>4.8051352999999999</v>
      </c>
      <c r="C1915">
        <v>19.195923000000001</v>
      </c>
      <c r="D1915">
        <v>2.2682175999999998</v>
      </c>
    </row>
    <row r="1916" spans="1:4">
      <c r="A1916">
        <v>9.6343809999999994</v>
      </c>
      <c r="B1916">
        <v>3.1983025</v>
      </c>
      <c r="C1916">
        <v>18.176694999999999</v>
      </c>
      <c r="D1916">
        <v>1.8638437999999999</v>
      </c>
    </row>
    <row r="1917" spans="1:4">
      <c r="A1917">
        <v>9.6393570000000004</v>
      </c>
      <c r="B1917">
        <v>1.9356909</v>
      </c>
      <c r="C1917">
        <v>17.226265000000001</v>
      </c>
      <c r="D1917">
        <v>1.2696149000000001</v>
      </c>
    </row>
    <row r="1918" spans="1:4">
      <c r="A1918">
        <v>9.6443910000000006</v>
      </c>
      <c r="B1918">
        <v>1.2193596</v>
      </c>
      <c r="C1918">
        <v>16.057787000000001</v>
      </c>
      <c r="D1918">
        <v>0.62256560000000005</v>
      </c>
    </row>
    <row r="1919" spans="1:4">
      <c r="A1919">
        <v>9.6494269999999993</v>
      </c>
      <c r="B1919">
        <v>1.067582</v>
      </c>
      <c r="C1919">
        <v>14.614367</v>
      </c>
      <c r="D1919">
        <v>0.23213601</v>
      </c>
    </row>
    <row r="1920" spans="1:4">
      <c r="A1920">
        <v>9.6545240000000003</v>
      </c>
      <c r="B1920">
        <v>1.2513479000000001</v>
      </c>
      <c r="C1920">
        <v>12.871304</v>
      </c>
      <c r="D1920">
        <v>-5.1516533000000003E-2</v>
      </c>
    </row>
    <row r="1921" spans="1:4">
      <c r="A1921">
        <v>9.659497</v>
      </c>
      <c r="B1921">
        <v>1.4895974000000001</v>
      </c>
      <c r="C1921">
        <v>10.981636</v>
      </c>
      <c r="D1921">
        <v>-0.45345544999999998</v>
      </c>
    </row>
    <row r="1922" spans="1:4">
      <c r="A1922">
        <v>9.6645339999999997</v>
      </c>
      <c r="B1922">
        <v>1.6368020000000001</v>
      </c>
      <c r="C1922">
        <v>8.9802999999999997</v>
      </c>
      <c r="D1922">
        <v>-0.80094430000000005</v>
      </c>
    </row>
    <row r="1923" spans="1:4">
      <c r="A1923">
        <v>9.6695679999999999</v>
      </c>
      <c r="B1923">
        <v>1.8384578</v>
      </c>
      <c r="C1923">
        <v>7.0870550000000003</v>
      </c>
      <c r="D1923">
        <v>-0.89018609999999998</v>
      </c>
    </row>
    <row r="1924" spans="1:4">
      <c r="A1924">
        <v>9.6746645000000004</v>
      </c>
      <c r="B1924">
        <v>2.0694941999999998</v>
      </c>
      <c r="C1924">
        <v>5.2114896999999996</v>
      </c>
      <c r="D1924">
        <v>-1.2713463</v>
      </c>
    </row>
    <row r="1925" spans="1:4">
      <c r="A1925">
        <v>9.6796389999999999</v>
      </c>
      <c r="B1925">
        <v>2.1682440000000001</v>
      </c>
      <c r="C1925">
        <v>3.4642181000000001</v>
      </c>
      <c r="D1925">
        <v>-1.628463</v>
      </c>
    </row>
    <row r="1926" spans="1:4">
      <c r="A1926">
        <v>9.6847349999999999</v>
      </c>
      <c r="B1926">
        <v>2.3176543999999999</v>
      </c>
      <c r="C1926">
        <v>1.7187022999999999</v>
      </c>
      <c r="D1926">
        <v>-2.0316079999999999</v>
      </c>
    </row>
    <row r="1927" spans="1:4">
      <c r="A1927">
        <v>9.6897110000000009</v>
      </c>
      <c r="B1927">
        <v>2.4709268</v>
      </c>
      <c r="C1927">
        <v>0.20281029</v>
      </c>
      <c r="D1927">
        <v>-2.602303</v>
      </c>
    </row>
    <row r="1928" spans="1:4">
      <c r="A1928">
        <v>9.6948070000000008</v>
      </c>
      <c r="B1928">
        <v>2.568422</v>
      </c>
      <c r="C1928">
        <v>-1.2609911</v>
      </c>
      <c r="D1928">
        <v>-3.1729848</v>
      </c>
    </row>
    <row r="1929" spans="1:4">
      <c r="A1929">
        <v>9.6997800000000005</v>
      </c>
      <c r="B1929">
        <v>2.6260810000000001</v>
      </c>
      <c r="C1929">
        <v>-2.5708923000000001</v>
      </c>
      <c r="D1929">
        <v>-3.7280172999999999</v>
      </c>
    </row>
    <row r="1930" spans="1:4">
      <c r="A1930">
        <v>9.7048170000000002</v>
      </c>
      <c r="B1930">
        <v>2.9036993999999998</v>
      </c>
      <c r="C1930">
        <v>-3.777361</v>
      </c>
      <c r="D1930">
        <v>-4.2892440000000001</v>
      </c>
    </row>
    <row r="1931" spans="1:4">
      <c r="A1931">
        <v>9.7098510000000005</v>
      </c>
      <c r="B1931">
        <v>3.0473300000000001</v>
      </c>
      <c r="C1931">
        <v>-5.0485860000000002</v>
      </c>
      <c r="D1931">
        <v>-4.8433169999999999</v>
      </c>
    </row>
    <row r="1932" spans="1:4">
      <c r="A1932">
        <v>9.7149479999999997</v>
      </c>
      <c r="B1932">
        <v>3.1461320000000002</v>
      </c>
      <c r="C1932">
        <v>-6.0930442999999999</v>
      </c>
      <c r="D1932">
        <v>-5.4813122999999999</v>
      </c>
    </row>
    <row r="1933" spans="1:4">
      <c r="A1933">
        <v>9.7199220000000004</v>
      </c>
      <c r="B1933">
        <v>3.2196769999999999</v>
      </c>
      <c r="C1933">
        <v>-7.1155605</v>
      </c>
      <c r="D1933">
        <v>-6.0394050000000004</v>
      </c>
    </row>
    <row r="1934" spans="1:4">
      <c r="A1934">
        <v>9.7249569999999999</v>
      </c>
      <c r="B1934">
        <v>3.3546242999999998</v>
      </c>
      <c r="C1934">
        <v>-7.9534406999999998</v>
      </c>
      <c r="D1934">
        <v>-6.8009443000000003</v>
      </c>
    </row>
    <row r="1935" spans="1:4">
      <c r="A1935">
        <v>9.7299939999999996</v>
      </c>
      <c r="B1935">
        <v>3.5532089999999998</v>
      </c>
      <c r="C1935">
        <v>-8.7165839999999992</v>
      </c>
      <c r="D1935">
        <v>-7.542821</v>
      </c>
    </row>
    <row r="1936" spans="1:4">
      <c r="A1936">
        <v>9.7350899999999996</v>
      </c>
      <c r="B1936">
        <v>3.9651445999999999</v>
      </c>
      <c r="C1936">
        <v>-9.3557459999999999</v>
      </c>
      <c r="D1936">
        <v>-8.4389839999999996</v>
      </c>
    </row>
    <row r="1937" spans="1:4">
      <c r="A1937">
        <v>9.7400640000000003</v>
      </c>
      <c r="B1937">
        <v>4.4347659999999998</v>
      </c>
      <c r="C1937">
        <v>-9.9599694999999997</v>
      </c>
      <c r="D1937">
        <v>-9.0306339999999992</v>
      </c>
    </row>
    <row r="1938" spans="1:4">
      <c r="A1938">
        <v>9.7450989999999997</v>
      </c>
      <c r="B1938">
        <v>5.0718940000000003</v>
      </c>
      <c r="C1938">
        <v>-10.550148</v>
      </c>
      <c r="D1938">
        <v>-9.3890569999999993</v>
      </c>
    </row>
    <row r="1939" spans="1:4">
      <c r="A1939">
        <v>9.7501339999999992</v>
      </c>
      <c r="B1939">
        <v>5.7579846000000003</v>
      </c>
      <c r="C1939">
        <v>-11.095618</v>
      </c>
      <c r="D1939">
        <v>-9.2893329999999992</v>
      </c>
    </row>
    <row r="1940" spans="1:4">
      <c r="A1940">
        <v>9.7552310000000002</v>
      </c>
      <c r="B1940">
        <v>6.1543254999999997</v>
      </c>
      <c r="C1940">
        <v>-11.711287</v>
      </c>
      <c r="D1940">
        <v>-8.9249229999999997</v>
      </c>
    </row>
    <row r="1941" spans="1:4">
      <c r="A1941">
        <v>9.7602049999999991</v>
      </c>
      <c r="B1941">
        <v>6.4804807000000002</v>
      </c>
      <c r="C1941">
        <v>-12.313539</v>
      </c>
      <c r="D1941">
        <v>-8.3274139999999992</v>
      </c>
    </row>
    <row r="1942" spans="1:4">
      <c r="A1942">
        <v>9.7652409999999996</v>
      </c>
      <c r="B1942">
        <v>6.5308647000000004</v>
      </c>
      <c r="C1942">
        <v>-12.896781000000001</v>
      </c>
      <c r="D1942">
        <v>-7.5867290000000001</v>
      </c>
    </row>
    <row r="1943" spans="1:4">
      <c r="A1943">
        <v>9.7702770000000001</v>
      </c>
      <c r="B1943">
        <v>6.4228680000000002</v>
      </c>
      <c r="C1943">
        <v>-13.426793999999999</v>
      </c>
      <c r="D1943">
        <v>-6.9656929999999999</v>
      </c>
    </row>
    <row r="1944" spans="1:4">
      <c r="A1944">
        <v>9.7753730000000001</v>
      </c>
      <c r="B1944">
        <v>6.3209860000000004</v>
      </c>
      <c r="C1944">
        <v>-13.8172655</v>
      </c>
      <c r="D1944">
        <v>-6.5837469999999998</v>
      </c>
    </row>
    <row r="1945" spans="1:4">
      <c r="A1945">
        <v>9.780348</v>
      </c>
      <c r="B1945">
        <v>6.1908719999999997</v>
      </c>
      <c r="C1945">
        <v>-14.061351</v>
      </c>
      <c r="D1945">
        <v>-6.2964925999999997</v>
      </c>
    </row>
    <row r="1946" spans="1:4">
      <c r="A1946">
        <v>9.7854139999999994</v>
      </c>
      <c r="B1946">
        <v>6.0704690000000001</v>
      </c>
      <c r="C1946">
        <v>-14.247403</v>
      </c>
      <c r="D1946">
        <v>-6.3090729999999997</v>
      </c>
    </row>
    <row r="1947" spans="1:4">
      <c r="A1947">
        <v>9.7903880000000001</v>
      </c>
      <c r="B1947">
        <v>5.9215374000000001</v>
      </c>
      <c r="C1947">
        <v>-14.345587999999999</v>
      </c>
      <c r="D1947">
        <v>-6.5484280000000004</v>
      </c>
    </row>
    <row r="1948" spans="1:4">
      <c r="A1948">
        <v>9.7955140000000007</v>
      </c>
      <c r="B1948">
        <v>5.7944975000000003</v>
      </c>
      <c r="C1948">
        <v>-14.194455</v>
      </c>
      <c r="D1948">
        <v>-6.6550345000000002</v>
      </c>
    </row>
    <row r="1949" spans="1:4">
      <c r="A1949">
        <v>9.8004879999999996</v>
      </c>
      <c r="B1949">
        <v>5.5917370000000002</v>
      </c>
      <c r="C1949">
        <v>-14.027291999999999</v>
      </c>
      <c r="D1949">
        <v>-7.0463760000000004</v>
      </c>
    </row>
    <row r="1950" spans="1:4">
      <c r="A1950">
        <v>9.8055240000000001</v>
      </c>
      <c r="B1950">
        <v>5.3694673000000002</v>
      </c>
      <c r="C1950">
        <v>-13.65648</v>
      </c>
      <c r="D1950">
        <v>-7.3944745000000003</v>
      </c>
    </row>
    <row r="1951" spans="1:4">
      <c r="A1951">
        <v>9.8105589999999996</v>
      </c>
      <c r="B1951">
        <v>5.0606850000000003</v>
      </c>
      <c r="C1951">
        <v>-13.284611999999999</v>
      </c>
      <c r="D1951">
        <v>-7.5771430000000004</v>
      </c>
    </row>
    <row r="1952" spans="1:4">
      <c r="A1952">
        <v>9.8156560000000006</v>
      </c>
      <c r="B1952">
        <v>4.6289290000000003</v>
      </c>
      <c r="C1952">
        <v>-12.9367485</v>
      </c>
      <c r="D1952">
        <v>-7.7926054000000002</v>
      </c>
    </row>
    <row r="1953" spans="1:4">
      <c r="A1953">
        <v>9.8206310000000006</v>
      </c>
      <c r="B1953">
        <v>4.2536563999999997</v>
      </c>
      <c r="C1953">
        <v>-12.481698</v>
      </c>
      <c r="D1953">
        <v>-7.7008190000000001</v>
      </c>
    </row>
    <row r="1954" spans="1:4">
      <c r="A1954">
        <v>9.8256650000000008</v>
      </c>
      <c r="B1954">
        <v>3.8257964000000002</v>
      </c>
      <c r="C1954">
        <v>-12.008767000000001</v>
      </c>
      <c r="D1954">
        <v>-7.6041546000000002</v>
      </c>
    </row>
    <row r="1955" spans="1:4">
      <c r="A1955">
        <v>9.8307009999999995</v>
      </c>
      <c r="B1955">
        <v>3.3664217000000001</v>
      </c>
      <c r="C1955">
        <v>-11.564342</v>
      </c>
      <c r="D1955">
        <v>-7.2936620000000003</v>
      </c>
    </row>
    <row r="1956" spans="1:4">
      <c r="A1956">
        <v>9.8357969999999995</v>
      </c>
      <c r="B1956">
        <v>3.0738704000000001</v>
      </c>
      <c r="C1956">
        <v>-10.947797</v>
      </c>
      <c r="D1956">
        <v>-6.9810176000000004</v>
      </c>
    </row>
    <row r="1957" spans="1:4">
      <c r="A1957">
        <v>9.8407719999999994</v>
      </c>
      <c r="B1957">
        <v>2.7218757</v>
      </c>
      <c r="C1957">
        <v>-10.370444000000001</v>
      </c>
      <c r="D1957">
        <v>-6.7149190000000001</v>
      </c>
    </row>
    <row r="1958" spans="1:4">
      <c r="A1958">
        <v>9.8458079999999999</v>
      </c>
      <c r="B1958">
        <v>2.3946291999999998</v>
      </c>
      <c r="C1958">
        <v>-9.6996690000000001</v>
      </c>
      <c r="D1958">
        <v>-6.4216994999999999</v>
      </c>
    </row>
    <row r="1959" spans="1:4">
      <c r="A1959">
        <v>9.8508420000000001</v>
      </c>
      <c r="B1959">
        <v>2.0368278000000002</v>
      </c>
      <c r="C1959">
        <v>-9.0253169999999994</v>
      </c>
      <c r="D1959">
        <v>-6.2616924999999997</v>
      </c>
    </row>
    <row r="1960" spans="1:4">
      <c r="A1960">
        <v>9.8559389999999993</v>
      </c>
      <c r="B1960">
        <v>1.6990084999999999</v>
      </c>
      <c r="C1960">
        <v>-8.4002879999999998</v>
      </c>
      <c r="D1960">
        <v>-5.9794340000000004</v>
      </c>
    </row>
    <row r="1961" spans="1:4">
      <c r="A1961">
        <v>9.8609139999999993</v>
      </c>
      <c r="B1961">
        <v>1.4053798</v>
      </c>
      <c r="C1961">
        <v>-7.9130640000000003</v>
      </c>
      <c r="D1961">
        <v>-5.9387074000000002</v>
      </c>
    </row>
    <row r="1962" spans="1:4">
      <c r="A1962">
        <v>9.8659490000000005</v>
      </c>
      <c r="B1962">
        <v>1.0456378</v>
      </c>
      <c r="C1962">
        <v>-7.4439783000000004</v>
      </c>
      <c r="D1962">
        <v>-5.9091050000000003</v>
      </c>
    </row>
    <row r="1963" spans="1:4">
      <c r="A1963">
        <v>9.870984</v>
      </c>
      <c r="B1963">
        <v>0.93515563000000002</v>
      </c>
      <c r="C1963">
        <v>-7.1029949999999999</v>
      </c>
      <c r="D1963">
        <v>-5.8089409999999999</v>
      </c>
    </row>
    <row r="1964" spans="1:4">
      <c r="A1964">
        <v>9.8760805000000005</v>
      </c>
      <c r="B1964">
        <v>0.89511229999999997</v>
      </c>
      <c r="C1964">
        <v>-6.7776183999999997</v>
      </c>
      <c r="D1964">
        <v>-5.7541017999999999</v>
      </c>
    </row>
    <row r="1965" spans="1:4">
      <c r="A1965">
        <v>9.8810549999999999</v>
      </c>
      <c r="B1965">
        <v>0.91093279999999999</v>
      </c>
      <c r="C1965">
        <v>-6.5497589999999999</v>
      </c>
      <c r="D1965">
        <v>-5.6228759999999998</v>
      </c>
    </row>
    <row r="1966" spans="1:4">
      <c r="A1966">
        <v>9.8861209999999993</v>
      </c>
      <c r="B1966">
        <v>1.0721626</v>
      </c>
      <c r="C1966">
        <v>-6.3354473000000002</v>
      </c>
      <c r="D1966">
        <v>-5.4841012999999998</v>
      </c>
    </row>
    <row r="1967" spans="1:4">
      <c r="A1967">
        <v>9.891095</v>
      </c>
      <c r="B1967">
        <v>1.4228866</v>
      </c>
      <c r="C1967">
        <v>-6.2232037</v>
      </c>
      <c r="D1967">
        <v>-5.2441959999999996</v>
      </c>
    </row>
    <row r="1968" spans="1:4">
      <c r="A1968">
        <v>9.8962219999999999</v>
      </c>
      <c r="B1968">
        <v>1.7309337</v>
      </c>
      <c r="C1968">
        <v>-6.1019515999999996</v>
      </c>
      <c r="D1968">
        <v>-5.0266760000000001</v>
      </c>
    </row>
    <row r="1969" spans="1:4">
      <c r="A1969">
        <v>9.9011969999999998</v>
      </c>
      <c r="B1969">
        <v>2.2458836999999998</v>
      </c>
      <c r="C1969">
        <v>-5.9360647000000002</v>
      </c>
      <c r="D1969">
        <v>-4.7506000000000004</v>
      </c>
    </row>
    <row r="1970" spans="1:4">
      <c r="A1970">
        <v>9.9062319999999993</v>
      </c>
      <c r="B1970">
        <v>2.5603688</v>
      </c>
      <c r="C1970">
        <v>-5.6418714999999997</v>
      </c>
      <c r="D1970">
        <v>-4.2429189999999997</v>
      </c>
    </row>
    <row r="1971" spans="1:4">
      <c r="A1971">
        <v>9.9112679999999997</v>
      </c>
      <c r="B1971">
        <v>2.8881139999999998</v>
      </c>
      <c r="C1971">
        <v>-4.9942539999999997</v>
      </c>
      <c r="D1971">
        <v>-3.2059704999999998</v>
      </c>
    </row>
    <row r="1972" spans="1:4">
      <c r="A1972">
        <v>9.9163650000000008</v>
      </c>
      <c r="B1972">
        <v>3.2623283999999999</v>
      </c>
      <c r="C1972">
        <v>-3.8174085999999998</v>
      </c>
      <c r="D1972">
        <v>-1.928577</v>
      </c>
    </row>
    <row r="1973" spans="1:4">
      <c r="A1973">
        <v>9.9213380000000004</v>
      </c>
      <c r="B1973">
        <v>3.1951258</v>
      </c>
      <c r="C1973">
        <v>-2.0343919000000001</v>
      </c>
      <c r="D1973">
        <v>-0.88735129999999995</v>
      </c>
    </row>
    <row r="1974" spans="1:4">
      <c r="A1974">
        <v>9.9263739999999991</v>
      </c>
      <c r="B1974">
        <v>3.4428866</v>
      </c>
      <c r="C1974">
        <v>0.80248403999999995</v>
      </c>
      <c r="D1974">
        <v>0.11558151</v>
      </c>
    </row>
    <row r="1975" spans="1:4">
      <c r="A1975">
        <v>9.9314090000000004</v>
      </c>
      <c r="B1975">
        <v>3.8716750000000002</v>
      </c>
      <c r="C1975">
        <v>4.5395729999999999</v>
      </c>
      <c r="D1975">
        <v>0.49587870000000001</v>
      </c>
    </row>
    <row r="1976" spans="1:4">
      <c r="A1976">
        <v>9.9365050000000004</v>
      </c>
      <c r="B1976">
        <v>5.0529019999999996</v>
      </c>
      <c r="C1976">
        <v>9.5895489999999999</v>
      </c>
      <c r="D1976">
        <v>0.39618468000000001</v>
      </c>
    </row>
    <row r="1977" spans="1:4">
      <c r="A1977">
        <v>9.9414809999999996</v>
      </c>
      <c r="B1977">
        <v>7.1722099999999998</v>
      </c>
      <c r="C1977">
        <v>16.016705000000002</v>
      </c>
      <c r="D1977">
        <v>0.79337572999999995</v>
      </c>
    </row>
    <row r="1978" spans="1:4">
      <c r="A1978">
        <v>9.9465149999999998</v>
      </c>
      <c r="B1978">
        <v>9.9358389999999996</v>
      </c>
      <c r="C1978">
        <v>23.088076000000001</v>
      </c>
      <c r="D1978">
        <v>1.5758581</v>
      </c>
    </row>
    <row r="1979" spans="1:4">
      <c r="A1979">
        <v>9.9515510000000003</v>
      </c>
      <c r="B1979">
        <v>14.5146055</v>
      </c>
      <c r="C1979">
        <v>26.684574000000001</v>
      </c>
      <c r="D1979">
        <v>2.4933597999999999</v>
      </c>
    </row>
    <row r="1980" spans="1:4">
      <c r="A1980">
        <v>9.9566479999999995</v>
      </c>
      <c r="B1980">
        <v>16.303787</v>
      </c>
      <c r="C1980">
        <v>23.382652</v>
      </c>
      <c r="D1980">
        <v>4.824757</v>
      </c>
    </row>
    <row r="1981" spans="1:4">
      <c r="A1981">
        <v>9.9616209999999992</v>
      </c>
      <c r="B1981">
        <v>18.084942000000002</v>
      </c>
      <c r="C1981">
        <v>20.887917000000002</v>
      </c>
      <c r="D1981">
        <v>7.5057707000000002</v>
      </c>
    </row>
    <row r="1982" spans="1:4">
      <c r="A1982">
        <v>9.9666580000000007</v>
      </c>
      <c r="B1982">
        <v>19.438946000000001</v>
      </c>
      <c r="C1982">
        <v>19.701291999999999</v>
      </c>
      <c r="D1982">
        <v>9.4462279999999996</v>
      </c>
    </row>
    <row r="1983" spans="1:4">
      <c r="A1983">
        <v>9.9716920000000009</v>
      </c>
      <c r="B1983">
        <v>20.209492000000001</v>
      </c>
      <c r="C1983">
        <v>19.233146999999999</v>
      </c>
      <c r="D1983">
        <v>9.6051749999999991</v>
      </c>
    </row>
    <row r="1984" spans="1:4">
      <c r="A1984">
        <v>9.9767884999999996</v>
      </c>
      <c r="B1984">
        <v>20.296408</v>
      </c>
      <c r="C1984">
        <v>18.989595000000001</v>
      </c>
      <c r="D1984">
        <v>8.6855344999999993</v>
      </c>
    </row>
    <row r="1985" spans="1:4">
      <c r="A1985">
        <v>9.9817630000000008</v>
      </c>
      <c r="B1985">
        <v>19.316794999999999</v>
      </c>
      <c r="C1985">
        <v>18.381488999999998</v>
      </c>
      <c r="D1985">
        <v>7.4793520000000004</v>
      </c>
    </row>
    <row r="1986" spans="1:4">
      <c r="A1986">
        <v>9.9868290000000002</v>
      </c>
      <c r="B1986">
        <v>17.354438999999999</v>
      </c>
      <c r="C1986">
        <v>17.306080000000001</v>
      </c>
      <c r="D1986">
        <v>6.7341660000000001</v>
      </c>
    </row>
    <row r="1987" spans="1:4">
      <c r="A1987">
        <v>9.9918030000000009</v>
      </c>
      <c r="B1987">
        <v>14.572832</v>
      </c>
      <c r="C1987">
        <v>15.77613</v>
      </c>
      <c r="D1987">
        <v>6.3454220000000001</v>
      </c>
    </row>
    <row r="1988" spans="1:4">
      <c r="A1988">
        <v>9.996931</v>
      </c>
      <c r="B1988">
        <v>11.606885999999999</v>
      </c>
      <c r="C1988">
        <v>14.212313</v>
      </c>
      <c r="D1988">
        <v>5.8609266</v>
      </c>
    </row>
    <row r="1989" spans="1:4">
      <c r="A1989">
        <v>10.0019045</v>
      </c>
      <c r="B1989">
        <v>8.7727970000000006</v>
      </c>
      <c r="C1989">
        <v>12.910114</v>
      </c>
      <c r="D1989">
        <v>5.0647773999999997</v>
      </c>
    </row>
    <row r="1990" spans="1:4">
      <c r="A1990">
        <v>10.006940999999999</v>
      </c>
      <c r="B1990">
        <v>6.0347094999999999</v>
      </c>
      <c r="C1990">
        <v>11.878382</v>
      </c>
      <c r="D1990">
        <v>4.0782746999999997</v>
      </c>
    </row>
    <row r="1991" spans="1:4">
      <c r="A1991">
        <v>10.011975</v>
      </c>
      <c r="B1991">
        <v>3.5273327999999999</v>
      </c>
      <c r="C1991">
        <v>11.078018999999999</v>
      </c>
      <c r="D1991">
        <v>3.1626425</v>
      </c>
    </row>
    <row r="1992" spans="1:4">
      <c r="A1992">
        <v>10.017072000000001</v>
      </c>
      <c r="B1992">
        <v>1.2971454</v>
      </c>
      <c r="C1992">
        <v>10.367566999999999</v>
      </c>
      <c r="D1992">
        <v>2.1977449999999998</v>
      </c>
    </row>
    <row r="1993" spans="1:4">
      <c r="A1993">
        <v>10.022046</v>
      </c>
      <c r="B1993">
        <v>-0.71453949999999999</v>
      </c>
      <c r="C1993">
        <v>9.7153720000000003</v>
      </c>
      <c r="D1993">
        <v>1.0991173000000001</v>
      </c>
    </row>
    <row r="1994" spans="1:4">
      <c r="A1994">
        <v>10.0270815</v>
      </c>
      <c r="B1994">
        <v>-2.6100845000000001</v>
      </c>
      <c r="C1994">
        <v>9.0671269999999993</v>
      </c>
      <c r="D1994">
        <v>0.13858318</v>
      </c>
    </row>
    <row r="1995" spans="1:4">
      <c r="A1995">
        <v>10.032118000000001</v>
      </c>
      <c r="B1995">
        <v>-4.1873097000000001</v>
      </c>
      <c r="C1995">
        <v>8.2120759999999997</v>
      </c>
      <c r="D1995">
        <v>-0.59984159999999997</v>
      </c>
    </row>
    <row r="1996" spans="1:4">
      <c r="A1996">
        <v>10.037214000000001</v>
      </c>
      <c r="B1996">
        <v>-5.20932</v>
      </c>
      <c r="C1996">
        <v>7.0788029999999997</v>
      </c>
      <c r="D1996">
        <v>-1.2636944999999999</v>
      </c>
    </row>
    <row r="1997" spans="1:4">
      <c r="A1997">
        <v>10.042187999999999</v>
      </c>
      <c r="B1997">
        <v>-5.9938764999999998</v>
      </c>
      <c r="C1997">
        <v>5.7604994999999999</v>
      </c>
      <c r="D1997">
        <v>-1.9370255000000001</v>
      </c>
    </row>
    <row r="1998" spans="1:4">
      <c r="A1998">
        <v>10.047223000000001</v>
      </c>
      <c r="B1998">
        <v>-6.7001239999999997</v>
      </c>
      <c r="C1998">
        <v>4.5227393999999999</v>
      </c>
      <c r="D1998">
        <v>-2.2714756</v>
      </c>
    </row>
    <row r="1999" spans="1:4">
      <c r="A1999">
        <v>10.052258500000001</v>
      </c>
      <c r="B1999">
        <v>-7.3605003</v>
      </c>
      <c r="C1999">
        <v>3.3064113000000002</v>
      </c>
      <c r="D1999">
        <v>-2.2359876999999999</v>
      </c>
    </row>
    <row r="2000" spans="1:4">
      <c r="A2000">
        <v>10.057354999999999</v>
      </c>
      <c r="B2000">
        <v>-8.2429579999999998</v>
      </c>
      <c r="C2000">
        <v>2.2550507</v>
      </c>
      <c r="D2000">
        <v>-2.1745562999999999</v>
      </c>
    </row>
    <row r="2001" spans="1:4">
      <c r="A2001">
        <v>10.062329</v>
      </c>
      <c r="B2001">
        <v>-9.0728244999999994</v>
      </c>
      <c r="C2001">
        <v>1.1210518</v>
      </c>
      <c r="D2001">
        <v>-2.0810512999999999</v>
      </c>
    </row>
    <row r="2002" spans="1:4">
      <c r="A2002">
        <v>10.067365000000001</v>
      </c>
      <c r="B2002">
        <v>-10.072934</v>
      </c>
      <c r="C2002">
        <v>5.2032948000000002E-2</v>
      </c>
      <c r="D2002">
        <v>-2.1074896000000001</v>
      </c>
    </row>
    <row r="2003" spans="1:4">
      <c r="A2003">
        <v>10.072400999999999</v>
      </c>
      <c r="B2003">
        <v>-10.975617</v>
      </c>
      <c r="C2003">
        <v>-0.79536819999999997</v>
      </c>
      <c r="D2003">
        <v>-2.5011709999999998</v>
      </c>
    </row>
    <row r="2004" spans="1:4">
      <c r="A2004">
        <v>10.0774975</v>
      </c>
      <c r="B2004">
        <v>-11.841454000000001</v>
      </c>
      <c r="C2004">
        <v>-1.3711823999999999</v>
      </c>
      <c r="D2004">
        <v>-3.0522695</v>
      </c>
    </row>
    <row r="2005" spans="1:4">
      <c r="A2005">
        <v>10.082471999999999</v>
      </c>
      <c r="B2005">
        <v>-12.280733</v>
      </c>
      <c r="C2005">
        <v>-1.8036113</v>
      </c>
      <c r="D2005">
        <v>-3.5387368000000001</v>
      </c>
    </row>
    <row r="2006" spans="1:4">
      <c r="A2006">
        <v>10.087538</v>
      </c>
      <c r="B2006">
        <v>-12.515686000000001</v>
      </c>
      <c r="C2006">
        <v>-2.1974906999999999</v>
      </c>
      <c r="D2006">
        <v>-4.0644292999999996</v>
      </c>
    </row>
    <row r="2007" spans="1:4">
      <c r="A2007">
        <v>10.092511999999999</v>
      </c>
      <c r="B2007">
        <v>-12.472004</v>
      </c>
      <c r="C2007">
        <v>-2.6410613000000001</v>
      </c>
      <c r="D2007">
        <v>-4.5973625</v>
      </c>
    </row>
    <row r="2008" spans="1:4">
      <c r="A2008">
        <v>10.097638</v>
      </c>
      <c r="B2008">
        <v>-12.334445000000001</v>
      </c>
      <c r="C2008">
        <v>-3.1058435000000002</v>
      </c>
      <c r="D2008">
        <v>-5.1112549999999999</v>
      </c>
    </row>
    <row r="2009" spans="1:4">
      <c r="A2009">
        <v>10.102612499999999</v>
      </c>
      <c r="B2009">
        <v>-12.190873</v>
      </c>
      <c r="C2009">
        <v>-3.6350856</v>
      </c>
      <c r="D2009">
        <v>-5.4033280000000001</v>
      </c>
    </row>
    <row r="2010" spans="1:4">
      <c r="A2010">
        <v>10.107647999999999</v>
      </c>
      <c r="B2010">
        <v>-12.153826</v>
      </c>
      <c r="C2010">
        <v>-4.2049627000000003</v>
      </c>
      <c r="D2010">
        <v>-5.6631803999999999</v>
      </c>
    </row>
    <row r="2011" spans="1:4">
      <c r="A2011">
        <v>10.112683000000001</v>
      </c>
      <c r="B2011">
        <v>-11.981806000000001</v>
      </c>
      <c r="C2011">
        <v>-4.8238709999999996</v>
      </c>
      <c r="D2011">
        <v>-5.8671249999999997</v>
      </c>
    </row>
    <row r="2012" spans="1:4">
      <c r="A2012">
        <v>10.11778</v>
      </c>
      <c r="B2012">
        <v>-11.757164</v>
      </c>
      <c r="C2012">
        <v>-5.4880376000000002</v>
      </c>
      <c r="D2012">
        <v>-6.0758979999999996</v>
      </c>
    </row>
    <row r="2013" spans="1:4">
      <c r="A2013">
        <v>10.122755</v>
      </c>
      <c r="B2013">
        <v>-11.443650999999999</v>
      </c>
      <c r="C2013">
        <v>-6.0136805000000004</v>
      </c>
      <c r="D2013">
        <v>-6.0657579999999998</v>
      </c>
    </row>
    <row r="2014" spans="1:4">
      <c r="A2014">
        <v>10.1277895</v>
      </c>
      <c r="B2014">
        <v>-11.11833</v>
      </c>
      <c r="C2014">
        <v>-6.4890312999999997</v>
      </c>
      <c r="D2014">
        <v>-6.1246204000000004</v>
      </c>
    </row>
    <row r="2015" spans="1:4">
      <c r="A2015">
        <v>10.132825</v>
      </c>
      <c r="B2015">
        <v>-10.794331</v>
      </c>
      <c r="C2015">
        <v>-6.8362850000000002</v>
      </c>
      <c r="D2015">
        <v>-6.0241036000000001</v>
      </c>
    </row>
    <row r="2016" spans="1:4">
      <c r="A2016">
        <v>10.137921</v>
      </c>
      <c r="B2016">
        <v>-10.642018999999999</v>
      </c>
      <c r="C2016">
        <v>-7.1339920000000001</v>
      </c>
      <c r="D2016">
        <v>-5.8152270000000001</v>
      </c>
    </row>
    <row r="2017" spans="1:4">
      <c r="A2017">
        <v>10.142896</v>
      </c>
      <c r="B2017">
        <v>-10.573370000000001</v>
      </c>
      <c r="C2017">
        <v>-7.3820199999999998</v>
      </c>
      <c r="D2017">
        <v>-5.7381450000000003</v>
      </c>
    </row>
    <row r="2018" spans="1:4">
      <c r="A2018">
        <v>10.147932000000001</v>
      </c>
      <c r="B2018">
        <v>-10.516870000000001</v>
      </c>
      <c r="C2018">
        <v>-7.4231404999999997</v>
      </c>
      <c r="D2018">
        <v>-5.6392899999999999</v>
      </c>
    </row>
    <row r="2019" spans="1:4">
      <c r="A2019">
        <v>10.1529665</v>
      </c>
      <c r="B2019">
        <v>-10.525541</v>
      </c>
      <c r="C2019">
        <v>-7.445881</v>
      </c>
      <c r="D2019">
        <v>-5.3184380000000004</v>
      </c>
    </row>
    <row r="2020" spans="1:4">
      <c r="A2020">
        <v>10.158063</v>
      </c>
      <c r="B2020">
        <v>-10.471678000000001</v>
      </c>
      <c r="C2020">
        <v>-7.3340287000000002</v>
      </c>
      <c r="D2020">
        <v>-5.2014990000000001</v>
      </c>
    </row>
    <row r="2021" spans="1:4">
      <c r="A2021">
        <v>10.163038</v>
      </c>
      <c r="B2021">
        <v>-10.539629</v>
      </c>
      <c r="C2021">
        <v>-7.1264560000000001</v>
      </c>
      <c r="D2021">
        <v>-5.1474019999999996</v>
      </c>
    </row>
    <row r="2022" spans="1:4">
      <c r="A2022">
        <v>10.168073</v>
      </c>
      <c r="B2022">
        <v>-10.507580000000001</v>
      </c>
      <c r="C2022">
        <v>-6.8674160000000004</v>
      </c>
      <c r="D2022">
        <v>-5.0557575000000003</v>
      </c>
    </row>
    <row r="2023" spans="1:4">
      <c r="A2023">
        <v>10.173079</v>
      </c>
      <c r="B2023">
        <v>-10.418965999999999</v>
      </c>
      <c r="C2023">
        <v>-6.6045693999999999</v>
      </c>
      <c r="D2023">
        <v>-4.996918</v>
      </c>
    </row>
    <row r="2024" spans="1:4">
      <c r="A2024">
        <v>10.178205</v>
      </c>
      <c r="B2024">
        <v>-10.419472000000001</v>
      </c>
      <c r="C2024">
        <v>-6.202445</v>
      </c>
      <c r="D2024">
        <v>-4.9763346000000004</v>
      </c>
    </row>
    <row r="2025" spans="1:4">
      <c r="A2025">
        <v>10.183179000000001</v>
      </c>
      <c r="B2025">
        <v>-10.609913000000001</v>
      </c>
      <c r="C2025">
        <v>-5.8637350000000001</v>
      </c>
      <c r="D2025">
        <v>-4.9752292999999996</v>
      </c>
    </row>
    <row r="2026" spans="1:4">
      <c r="A2026">
        <v>10.188245</v>
      </c>
      <c r="B2026">
        <v>-10.645916</v>
      </c>
      <c r="C2026">
        <v>-5.5784992999999998</v>
      </c>
      <c r="D2026">
        <v>-4.7502449999999996</v>
      </c>
    </row>
    <row r="2027" spans="1:4">
      <c r="A2027">
        <v>10.193218999999999</v>
      </c>
      <c r="B2027">
        <v>-10.563373</v>
      </c>
      <c r="C2027">
        <v>-5.1912208</v>
      </c>
      <c r="D2027">
        <v>-4.5759068000000003</v>
      </c>
    </row>
    <row r="2028" spans="1:4">
      <c r="A2028">
        <v>10.198346000000001</v>
      </c>
      <c r="B2028">
        <v>-10.470057000000001</v>
      </c>
      <c r="C2028">
        <v>-5.0162334</v>
      </c>
      <c r="D2028">
        <v>-4.5161220000000002</v>
      </c>
    </row>
    <row r="2029" spans="1:4">
      <c r="A2029">
        <v>10.203321000000001</v>
      </c>
      <c r="B2029">
        <v>-10.589746999999999</v>
      </c>
      <c r="C2029">
        <v>-4.8875685000000004</v>
      </c>
      <c r="D2029">
        <v>-4.2089480000000004</v>
      </c>
    </row>
    <row r="2030" spans="1:4">
      <c r="A2030">
        <v>10.208356</v>
      </c>
      <c r="B2030">
        <v>-10.715388000000001</v>
      </c>
      <c r="C2030">
        <v>-4.8183230000000004</v>
      </c>
      <c r="D2030">
        <v>-3.7214166999999998</v>
      </c>
    </row>
    <row r="2031" spans="1:4">
      <c r="A2031">
        <v>10.213392000000001</v>
      </c>
      <c r="B2031">
        <v>-10.96702</v>
      </c>
      <c r="C2031">
        <v>-4.9832390000000002</v>
      </c>
      <c r="D2031">
        <v>-3.0771437000000001</v>
      </c>
    </row>
    <row r="2032" spans="1:4">
      <c r="A2032">
        <v>10.218488000000001</v>
      </c>
      <c r="B2032">
        <v>-11.142737</v>
      </c>
      <c r="C2032">
        <v>-5.4448457000000001</v>
      </c>
      <c r="D2032">
        <v>-2.5770295000000001</v>
      </c>
    </row>
    <row r="2033" spans="1:4">
      <c r="A2033">
        <v>10.223462</v>
      </c>
      <c r="B2033">
        <v>-11.164902</v>
      </c>
      <c r="C2033">
        <v>-5.9724703000000003</v>
      </c>
      <c r="D2033">
        <v>-2.1966991</v>
      </c>
    </row>
    <row r="2034" spans="1:4">
      <c r="A2034">
        <v>10.228498</v>
      </c>
      <c r="B2034">
        <v>-10.947020999999999</v>
      </c>
      <c r="C2034">
        <v>-6.5418710000000004</v>
      </c>
      <c r="D2034">
        <v>-1.9198322000000001</v>
      </c>
    </row>
    <row r="2035" spans="1:4">
      <c r="A2035">
        <v>10.233533</v>
      </c>
      <c r="B2035">
        <v>-10.4085655</v>
      </c>
      <c r="C2035">
        <v>-6.9637500000000001</v>
      </c>
      <c r="D2035">
        <v>-1.5145086999999999</v>
      </c>
    </row>
    <row r="2036" spans="1:4">
      <c r="A2036">
        <v>10.238629</v>
      </c>
      <c r="B2036">
        <v>-9.927441</v>
      </c>
      <c r="C2036">
        <v>-7.4858555999999998</v>
      </c>
      <c r="D2036">
        <v>-0.92869279999999998</v>
      </c>
    </row>
    <row r="2037" spans="1:4">
      <c r="A2037">
        <v>10.243605000000001</v>
      </c>
      <c r="B2037">
        <v>-9.188625</v>
      </c>
      <c r="C2037">
        <v>-7.8901519999999996</v>
      </c>
      <c r="D2037">
        <v>-0.5327153</v>
      </c>
    </row>
    <row r="2038" spans="1:4">
      <c r="A2038">
        <v>10.248639000000001</v>
      </c>
      <c r="B2038">
        <v>-8.5885049999999996</v>
      </c>
      <c r="C2038">
        <v>-8.2051929999999995</v>
      </c>
      <c r="D2038">
        <v>-0.10439277</v>
      </c>
    </row>
    <row r="2039" spans="1:4">
      <c r="A2039">
        <v>10.253645000000001</v>
      </c>
      <c r="B2039">
        <v>-7.8625949999999998</v>
      </c>
      <c r="C2039">
        <v>-8.2801760000000009</v>
      </c>
      <c r="D2039">
        <v>0.58306694000000003</v>
      </c>
    </row>
    <row r="2040" spans="1:4">
      <c r="A2040">
        <v>10.258772</v>
      </c>
      <c r="B2040">
        <v>-7.1670445999999997</v>
      </c>
      <c r="C2040">
        <v>-8.0833359999999992</v>
      </c>
      <c r="D2040">
        <v>1.1148343000000001</v>
      </c>
    </row>
    <row r="2041" spans="1:4">
      <c r="A2041">
        <v>10.263745</v>
      </c>
      <c r="B2041">
        <v>-6.3200225999999997</v>
      </c>
      <c r="C2041">
        <v>-7.5204095999999998</v>
      </c>
      <c r="D2041">
        <v>1.1346707</v>
      </c>
    </row>
    <row r="2042" spans="1:4">
      <c r="A2042">
        <v>10.268782</v>
      </c>
      <c r="B2042">
        <v>-5.3900733000000001</v>
      </c>
      <c r="C2042">
        <v>-6.5286650000000002</v>
      </c>
      <c r="D2042">
        <v>0.74393653999999998</v>
      </c>
    </row>
    <row r="2043" spans="1:4">
      <c r="A2043">
        <v>10.273785999999999</v>
      </c>
      <c r="B2043">
        <v>-4.5183609999999996</v>
      </c>
      <c r="C2043">
        <v>-5.1257668000000001</v>
      </c>
      <c r="D2043">
        <v>7.9392669999999999E-2</v>
      </c>
    </row>
    <row r="2044" spans="1:4">
      <c r="A2044">
        <v>10.278912999999999</v>
      </c>
      <c r="B2044">
        <v>-3.6779017000000001</v>
      </c>
      <c r="C2044">
        <v>-3.1890535</v>
      </c>
      <c r="D2044">
        <v>-0.96984170000000003</v>
      </c>
    </row>
    <row r="2045" spans="1:4">
      <c r="A2045">
        <v>10.283887</v>
      </c>
      <c r="B2045">
        <v>-2.7519965000000002</v>
      </c>
      <c r="C2045">
        <v>-0.38098335</v>
      </c>
      <c r="D2045">
        <v>-1.7629461</v>
      </c>
    </row>
    <row r="2046" spans="1:4">
      <c r="A2046">
        <v>10.288952999999999</v>
      </c>
      <c r="B2046">
        <v>-1.3634812999999999</v>
      </c>
      <c r="C2046">
        <v>3.6752156999999999</v>
      </c>
      <c r="D2046">
        <v>-2.1153010000000001</v>
      </c>
    </row>
    <row r="2047" spans="1:4">
      <c r="A2047">
        <v>10.293927</v>
      </c>
      <c r="B2047">
        <v>0.97696159999999999</v>
      </c>
      <c r="C2047">
        <v>9.8762980000000002</v>
      </c>
      <c r="D2047">
        <v>-1.8346058000000001</v>
      </c>
    </row>
    <row r="2048" spans="1:4">
      <c r="A2048">
        <v>10.299054999999999</v>
      </c>
      <c r="B2048">
        <v>4.4602570000000004</v>
      </c>
      <c r="C2048">
        <v>19.304725999999999</v>
      </c>
      <c r="D2048">
        <v>-1.4519059999999999</v>
      </c>
    </row>
    <row r="2049" spans="1:4">
      <c r="A2049">
        <v>10.304028499999999</v>
      </c>
      <c r="B2049">
        <v>6.1354065000000002</v>
      </c>
      <c r="C2049">
        <v>30.660533999999998</v>
      </c>
      <c r="D2049">
        <v>-2.496019</v>
      </c>
    </row>
    <row r="2050" spans="1:4">
      <c r="A2050">
        <v>10.309065</v>
      </c>
      <c r="B2050">
        <v>4.1394140000000004</v>
      </c>
      <c r="C2050">
        <v>30.514738000000001</v>
      </c>
      <c r="D2050">
        <v>-6.4243335999999998</v>
      </c>
    </row>
    <row r="2051" spans="1:4">
      <c r="A2051">
        <v>10.314099000000001</v>
      </c>
      <c r="B2051">
        <v>0.37603903</v>
      </c>
      <c r="C2051">
        <v>30.368713</v>
      </c>
      <c r="D2051">
        <v>-10.678766</v>
      </c>
    </row>
    <row r="2052" spans="1:4">
      <c r="A2052">
        <v>10.319196</v>
      </c>
      <c r="B2052">
        <v>1.3823890999999999</v>
      </c>
      <c r="C2052">
        <v>30.234013000000001</v>
      </c>
      <c r="D2052">
        <v>-8.8315619999999999</v>
      </c>
    </row>
    <row r="2053" spans="1:4">
      <c r="A2053">
        <v>10.324170000000001</v>
      </c>
      <c r="B2053">
        <v>5.8653019999999998</v>
      </c>
      <c r="C2053">
        <v>27.913323999999999</v>
      </c>
      <c r="D2053">
        <v>-2.9115416999999999</v>
      </c>
    </row>
    <row r="2054" spans="1:4">
      <c r="A2054">
        <v>10.3292055</v>
      </c>
      <c r="B2054">
        <v>10.813579000000001</v>
      </c>
      <c r="C2054">
        <v>25.100693</v>
      </c>
      <c r="D2054">
        <v>2.1641759999999999</v>
      </c>
    </row>
    <row r="2055" spans="1:4">
      <c r="A2055">
        <v>10.334242</v>
      </c>
      <c r="B2055">
        <v>14.359514000000001</v>
      </c>
      <c r="C2055">
        <v>26.008015</v>
      </c>
      <c r="D2055">
        <v>4.7386074000000002</v>
      </c>
    </row>
    <row r="2056" spans="1:4">
      <c r="A2056">
        <v>10.339338</v>
      </c>
      <c r="B2056">
        <v>15.689325999999999</v>
      </c>
      <c r="C2056">
        <v>28.626674999999999</v>
      </c>
      <c r="D2056">
        <v>3.7481656000000001</v>
      </c>
    </row>
    <row r="2057" spans="1:4">
      <c r="A2057">
        <v>10.344312</v>
      </c>
      <c r="B2057">
        <v>14.745585999999999</v>
      </c>
      <c r="C2057">
        <v>29.763729999999999</v>
      </c>
      <c r="D2057">
        <v>0.43929397999999997</v>
      </c>
    </row>
    <row r="2058" spans="1:4">
      <c r="A2058">
        <v>10.349347</v>
      </c>
      <c r="B2058">
        <v>12.332989</v>
      </c>
      <c r="C2058">
        <v>29.674547</v>
      </c>
      <c r="D2058">
        <v>-2.0916538</v>
      </c>
    </row>
    <row r="2059" spans="1:4">
      <c r="A2059">
        <v>10.3543825</v>
      </c>
      <c r="B2059">
        <v>9.8682169999999996</v>
      </c>
      <c r="C2059">
        <v>29.591512999999999</v>
      </c>
      <c r="D2059">
        <v>-2.2241591999999999</v>
      </c>
    </row>
    <row r="2060" spans="1:4">
      <c r="A2060">
        <v>10.359479</v>
      </c>
      <c r="B2060">
        <v>7.5715240000000001</v>
      </c>
      <c r="C2060">
        <v>27.66985</v>
      </c>
      <c r="D2060">
        <v>-0.36095500000000003</v>
      </c>
    </row>
    <row r="2061" spans="1:4">
      <c r="A2061">
        <v>10.364452999999999</v>
      </c>
      <c r="B2061">
        <v>5.1416560000000002</v>
      </c>
      <c r="C2061">
        <v>24.330276000000001</v>
      </c>
      <c r="D2061">
        <v>1.7143318999999999</v>
      </c>
    </row>
    <row r="2062" spans="1:4">
      <c r="A2062">
        <v>10.369489</v>
      </c>
      <c r="B2062">
        <v>2.9062445000000001</v>
      </c>
      <c r="C2062">
        <v>21.606162999999999</v>
      </c>
      <c r="D2062">
        <v>3.5801946999999998</v>
      </c>
    </row>
    <row r="2063" spans="1:4">
      <c r="A2063">
        <v>10.374525</v>
      </c>
      <c r="B2063">
        <v>1.0941886999999999</v>
      </c>
      <c r="C2063">
        <v>20.108566</v>
      </c>
      <c r="D2063">
        <v>4.0012416999999996</v>
      </c>
    </row>
    <row r="2064" spans="1:4">
      <c r="A2064">
        <v>10.379621500000001</v>
      </c>
      <c r="B2064">
        <v>2.3885964999999999E-2</v>
      </c>
      <c r="C2064">
        <v>19.038371999999999</v>
      </c>
      <c r="D2064">
        <v>2.6564975</v>
      </c>
    </row>
    <row r="2065" spans="1:4">
      <c r="A2065">
        <v>10.384596</v>
      </c>
      <c r="B2065">
        <v>-0.26619482</v>
      </c>
      <c r="C2065">
        <v>17.865646000000002</v>
      </c>
      <c r="D2065">
        <v>1.0508335</v>
      </c>
    </row>
    <row r="2066" spans="1:4">
      <c r="A2066">
        <v>10.389662</v>
      </c>
      <c r="B2066">
        <v>-0.55350410000000005</v>
      </c>
      <c r="C2066">
        <v>16.318369000000001</v>
      </c>
      <c r="D2066">
        <v>0.11301398</v>
      </c>
    </row>
    <row r="2067" spans="1:4">
      <c r="A2067">
        <v>10.394636</v>
      </c>
      <c r="B2067">
        <v>-0.25890487000000001</v>
      </c>
      <c r="C2067">
        <v>14.345732</v>
      </c>
      <c r="D2067">
        <v>-0.28299343999999999</v>
      </c>
    </row>
    <row r="2068" spans="1:4">
      <c r="A2068">
        <v>10.399762000000001</v>
      </c>
      <c r="B2068">
        <v>0.15217238999999999</v>
      </c>
      <c r="C2068">
        <v>12.211349</v>
      </c>
      <c r="D2068">
        <v>-0.35437727000000002</v>
      </c>
    </row>
    <row r="2069" spans="1:4">
      <c r="A2069">
        <v>10.4047365</v>
      </c>
      <c r="B2069">
        <v>0.54631750000000001</v>
      </c>
      <c r="C2069">
        <v>10.020315</v>
      </c>
      <c r="D2069">
        <v>-0.23235536000000001</v>
      </c>
    </row>
    <row r="2070" spans="1:4">
      <c r="A2070">
        <v>10.409772</v>
      </c>
      <c r="B2070">
        <v>0.86973590000000001</v>
      </c>
      <c r="C2070">
        <v>7.8420296</v>
      </c>
      <c r="D2070">
        <v>-0.22931599999999999</v>
      </c>
    </row>
    <row r="2071" spans="1:4">
      <c r="A2071">
        <v>10.414839000000001</v>
      </c>
      <c r="B2071">
        <v>1.1454438</v>
      </c>
      <c r="C2071">
        <v>5.8056774000000004</v>
      </c>
      <c r="D2071">
        <v>-0.42497873000000003</v>
      </c>
    </row>
    <row r="2072" spans="1:4">
      <c r="A2072">
        <v>10.420289</v>
      </c>
      <c r="B2072">
        <v>1.4650489</v>
      </c>
      <c r="C2072">
        <v>3.9343786000000001</v>
      </c>
      <c r="D2072">
        <v>-0.95064380000000004</v>
      </c>
    </row>
    <row r="2073" spans="1:4">
      <c r="A2073">
        <v>10.425293999999999</v>
      </c>
      <c r="B2073">
        <v>1.733806</v>
      </c>
      <c r="C2073">
        <v>2.2451324000000001</v>
      </c>
      <c r="D2073">
        <v>-1.6254089</v>
      </c>
    </row>
    <row r="2074" spans="1:4">
      <c r="A2074">
        <v>10.430329</v>
      </c>
      <c r="B2074">
        <v>1.9570006</v>
      </c>
      <c r="C2074">
        <v>0.72370625</v>
      </c>
      <c r="D2074">
        <v>-2.3922132999999999</v>
      </c>
    </row>
    <row r="2075" spans="1:4">
      <c r="A2075">
        <v>10.435333999999999</v>
      </c>
      <c r="B2075">
        <v>2.1237574000000001</v>
      </c>
      <c r="C2075">
        <v>-0.89202976</v>
      </c>
      <c r="D2075">
        <v>-2.9342052999999999</v>
      </c>
    </row>
    <row r="2076" spans="1:4">
      <c r="A2076">
        <v>10.440431</v>
      </c>
      <c r="B2076">
        <v>2.2371979</v>
      </c>
      <c r="C2076">
        <v>-2.3113966000000001</v>
      </c>
      <c r="D2076">
        <v>-3.4473007</v>
      </c>
    </row>
    <row r="2077" spans="1:4">
      <c r="A2077">
        <v>10.445404999999999</v>
      </c>
      <c r="B2077">
        <v>2.3361602000000001</v>
      </c>
      <c r="C2077">
        <v>-3.7489815000000002</v>
      </c>
      <c r="D2077">
        <v>-3.9925250000000001</v>
      </c>
    </row>
    <row r="2078" spans="1:4">
      <c r="A2078">
        <v>10.450438999999999</v>
      </c>
      <c r="B2078">
        <v>2.4266592999999999</v>
      </c>
      <c r="C2078">
        <v>-4.9577619999999998</v>
      </c>
      <c r="D2078">
        <v>-4.6217189999999997</v>
      </c>
    </row>
    <row r="2079" spans="1:4">
      <c r="A2079">
        <v>10.455476000000001</v>
      </c>
      <c r="B2079">
        <v>2.6722473999999998</v>
      </c>
      <c r="C2079">
        <v>-6.1810140000000002</v>
      </c>
      <c r="D2079">
        <v>-5.5313160000000003</v>
      </c>
    </row>
    <row r="2080" spans="1:4">
      <c r="A2080">
        <v>10.460602</v>
      </c>
      <c r="B2080">
        <v>2.8647683000000002</v>
      </c>
      <c r="C2080">
        <v>-7.2527840000000001</v>
      </c>
      <c r="D2080">
        <v>-6.2735110000000001</v>
      </c>
    </row>
    <row r="2081" spans="1:4">
      <c r="A2081">
        <v>10.465515999999999</v>
      </c>
      <c r="B2081">
        <v>3.1404985999999999</v>
      </c>
      <c r="C2081">
        <v>-8.2004780000000004</v>
      </c>
      <c r="D2081">
        <v>-7.1255280000000001</v>
      </c>
    </row>
    <row r="2082" spans="1:4">
      <c r="A2082">
        <v>10.470582</v>
      </c>
      <c r="B2082">
        <v>3.5231949999999999</v>
      </c>
      <c r="C2082">
        <v>-8.9820639999999994</v>
      </c>
      <c r="D2082">
        <v>-8.0625689999999999</v>
      </c>
    </row>
    <row r="2083" spans="1:4">
      <c r="A2083">
        <v>10.475617</v>
      </c>
      <c r="B2083">
        <v>4.0869355000000001</v>
      </c>
      <c r="C2083">
        <v>-9.6275279999999999</v>
      </c>
      <c r="D2083">
        <v>-8.8021750000000001</v>
      </c>
    </row>
    <row r="2084" spans="1:4">
      <c r="A2084">
        <v>10.480714000000001</v>
      </c>
      <c r="B2084">
        <v>4.7126945999999998</v>
      </c>
      <c r="C2084">
        <v>-10.147916</v>
      </c>
      <c r="D2084">
        <v>-9.3719570000000001</v>
      </c>
    </row>
    <row r="2085" spans="1:4">
      <c r="A2085">
        <v>10.485688</v>
      </c>
      <c r="B2085">
        <v>5.4349090000000002</v>
      </c>
      <c r="C2085">
        <v>-10.560336</v>
      </c>
      <c r="D2085">
        <v>-9.6732390000000006</v>
      </c>
    </row>
    <row r="2086" spans="1:4">
      <c r="A2086">
        <v>10.490754000000001</v>
      </c>
      <c r="B2086">
        <v>6.0797886999999999</v>
      </c>
      <c r="C2086">
        <v>-10.955612</v>
      </c>
      <c r="D2086">
        <v>-9.4505879999999998</v>
      </c>
    </row>
    <row r="2087" spans="1:4">
      <c r="A2087">
        <v>10.495759</v>
      </c>
      <c r="B2087">
        <v>6.4955892999999998</v>
      </c>
      <c r="C2087">
        <v>-11.235737</v>
      </c>
      <c r="D2087">
        <v>-9.0345759999999995</v>
      </c>
    </row>
    <row r="2088" spans="1:4">
      <c r="A2088">
        <v>10.500825000000001</v>
      </c>
      <c r="B2088">
        <v>6.6635822999999998</v>
      </c>
      <c r="C2088">
        <v>-11.560729</v>
      </c>
      <c r="D2088">
        <v>-8.2663899999999995</v>
      </c>
    </row>
    <row r="2089" spans="1:4">
      <c r="A2089">
        <v>10.505858999999999</v>
      </c>
      <c r="B2089">
        <v>6.6848334999999999</v>
      </c>
      <c r="C2089">
        <v>-11.969369</v>
      </c>
      <c r="D2089">
        <v>-7.5520040000000002</v>
      </c>
    </row>
    <row r="2090" spans="1:4">
      <c r="A2090">
        <v>10.510865000000001</v>
      </c>
      <c r="B2090">
        <v>6.5953220000000004</v>
      </c>
      <c r="C2090">
        <v>-12.271514</v>
      </c>
      <c r="D2090">
        <v>-6.9286240000000001</v>
      </c>
    </row>
    <row r="2091" spans="1:4">
      <c r="A2091">
        <v>10.515869</v>
      </c>
      <c r="B2091">
        <v>6.4788674999999998</v>
      </c>
      <c r="C2091">
        <v>-12.572799</v>
      </c>
      <c r="D2091">
        <v>-6.5886792999999999</v>
      </c>
    </row>
    <row r="2092" spans="1:4">
      <c r="A2092">
        <v>10.520996</v>
      </c>
      <c r="B2092">
        <v>6.4007719999999999</v>
      </c>
      <c r="C2092">
        <v>-12.726729000000001</v>
      </c>
      <c r="D2092">
        <v>-6.4505439999999998</v>
      </c>
    </row>
    <row r="2093" spans="1:4">
      <c r="A2093">
        <v>10.525971</v>
      </c>
      <c r="B2093">
        <v>6.2519444999999996</v>
      </c>
      <c r="C2093">
        <v>-12.851997000000001</v>
      </c>
      <c r="D2093">
        <v>-6.42652</v>
      </c>
    </row>
    <row r="2094" spans="1:4">
      <c r="A2094">
        <v>10.531006</v>
      </c>
      <c r="B2094">
        <v>6.1026639999999999</v>
      </c>
      <c r="C2094">
        <v>-12.957642999999999</v>
      </c>
      <c r="D2094">
        <v>-6.6296144000000004</v>
      </c>
    </row>
    <row r="2095" spans="1:4">
      <c r="A2095">
        <v>10.536042</v>
      </c>
      <c r="B2095">
        <v>5.9071930000000004</v>
      </c>
      <c r="C2095">
        <v>-13.037144</v>
      </c>
      <c r="D2095">
        <v>-6.9409419999999997</v>
      </c>
    </row>
    <row r="2096" spans="1:4">
      <c r="A2096">
        <v>10.541169</v>
      </c>
      <c r="B2096">
        <v>5.6235312999999998</v>
      </c>
      <c r="C2096">
        <v>-13.038691</v>
      </c>
      <c r="D2096">
        <v>-7.1256069999999996</v>
      </c>
    </row>
    <row r="2097" spans="1:4">
      <c r="A2097">
        <v>10.546113</v>
      </c>
      <c r="B2097">
        <v>5.330101</v>
      </c>
      <c r="C2097">
        <v>-13.064959</v>
      </c>
      <c r="D2097">
        <v>-7.4050484000000001</v>
      </c>
    </row>
    <row r="2098" spans="1:4">
      <c r="A2098">
        <v>10.551148</v>
      </c>
      <c r="B2098">
        <v>4.8639849999999996</v>
      </c>
      <c r="C2098">
        <v>-12.996161000000001</v>
      </c>
      <c r="D2098">
        <v>-7.5492140000000001</v>
      </c>
    </row>
    <row r="2099" spans="1:4">
      <c r="A2099">
        <v>10.556183000000001</v>
      </c>
      <c r="B2099">
        <v>4.5003995999999997</v>
      </c>
      <c r="C2099">
        <v>-12.835072500000001</v>
      </c>
      <c r="D2099">
        <v>-7.3887577000000002</v>
      </c>
    </row>
    <row r="2100" spans="1:4">
      <c r="A2100">
        <v>10.561279000000001</v>
      </c>
      <c r="B2100">
        <v>4.1919649999999997</v>
      </c>
      <c r="C2100">
        <v>-12.530497</v>
      </c>
      <c r="D2100">
        <v>-7.3005614000000003</v>
      </c>
    </row>
    <row r="2101" spans="1:4">
      <c r="A2101">
        <v>10.566255</v>
      </c>
      <c r="B2101">
        <v>3.7716078999999998</v>
      </c>
      <c r="C2101">
        <v>-12.183904999999999</v>
      </c>
      <c r="D2101">
        <v>-7.0953192999999999</v>
      </c>
    </row>
    <row r="2102" spans="1:4">
      <c r="A2102">
        <v>10.571289</v>
      </c>
      <c r="B2102">
        <v>3.521998</v>
      </c>
      <c r="C2102">
        <v>-11.683991000000001</v>
      </c>
      <c r="D2102">
        <v>-7.0058590000000001</v>
      </c>
    </row>
    <row r="2103" spans="1:4">
      <c r="A2103">
        <v>10.576325000000001</v>
      </c>
      <c r="B2103">
        <v>3.3301718</v>
      </c>
      <c r="C2103">
        <v>-11.183116999999999</v>
      </c>
      <c r="D2103">
        <v>-6.9718822999999999</v>
      </c>
    </row>
    <row r="2104" spans="1:4">
      <c r="A2104">
        <v>10.581422</v>
      </c>
      <c r="B2104">
        <v>3.1815772</v>
      </c>
      <c r="C2104">
        <v>-10.745638</v>
      </c>
      <c r="D2104">
        <v>-7.0788789999999997</v>
      </c>
    </row>
    <row r="2105" spans="1:4">
      <c r="A2105">
        <v>10.586396000000001</v>
      </c>
      <c r="B2105">
        <v>3.0572944</v>
      </c>
      <c r="C2105">
        <v>-10.193068</v>
      </c>
      <c r="D2105">
        <v>-6.9735117000000004</v>
      </c>
    </row>
    <row r="2106" spans="1:4">
      <c r="A2106">
        <v>10.591462</v>
      </c>
      <c r="B2106">
        <v>2.9412731999999999</v>
      </c>
      <c r="C2106">
        <v>-9.69543</v>
      </c>
      <c r="D2106">
        <v>-6.8665295000000004</v>
      </c>
    </row>
    <row r="2107" spans="1:4">
      <c r="A2107">
        <v>10.596436499999999</v>
      </c>
      <c r="B2107">
        <v>2.7927206</v>
      </c>
      <c r="C2107">
        <v>-9.2204149999999991</v>
      </c>
      <c r="D2107">
        <v>-6.6716110000000004</v>
      </c>
    </row>
    <row r="2108" spans="1:4">
      <c r="A2108">
        <v>10.6015625</v>
      </c>
      <c r="B2108">
        <v>2.5222419999999999</v>
      </c>
      <c r="C2108">
        <v>-8.8414549999999998</v>
      </c>
      <c r="D2108">
        <v>-6.3477077</v>
      </c>
    </row>
    <row r="2109" spans="1:4">
      <c r="A2109">
        <v>10.606538</v>
      </c>
      <c r="B2109">
        <v>2.1784173999999998</v>
      </c>
      <c r="C2109">
        <v>-8.5148469999999996</v>
      </c>
      <c r="D2109">
        <v>-6.0640926000000004</v>
      </c>
    </row>
    <row r="2110" spans="1:4">
      <c r="A2110">
        <v>10.611603000000001</v>
      </c>
      <c r="B2110">
        <v>1.8396115</v>
      </c>
      <c r="C2110">
        <v>-8.2177939999999996</v>
      </c>
      <c r="D2110">
        <v>-5.7402534000000003</v>
      </c>
    </row>
    <row r="2111" spans="1:4">
      <c r="A2111">
        <v>10.616609</v>
      </c>
      <c r="B2111">
        <v>1.6913838000000001</v>
      </c>
      <c r="C2111">
        <v>-7.9470010000000002</v>
      </c>
      <c r="D2111">
        <v>-5.3773745999999996</v>
      </c>
    </row>
    <row r="2112" spans="1:4">
      <c r="A2112">
        <v>10.621736</v>
      </c>
      <c r="B2112">
        <v>1.5413079000000001</v>
      </c>
      <c r="C2112">
        <v>-7.7097673000000002</v>
      </c>
      <c r="D2112">
        <v>-5.0014953999999996</v>
      </c>
    </row>
    <row r="2113" spans="1:4">
      <c r="A2113">
        <v>10.626678999999999</v>
      </c>
      <c r="B2113">
        <v>1.5669698999999999</v>
      </c>
      <c r="C2113">
        <v>-7.4914465000000003</v>
      </c>
      <c r="D2113">
        <v>-4.7374996999999999</v>
      </c>
    </row>
    <row r="2114" spans="1:4">
      <c r="A2114">
        <v>10.631715</v>
      </c>
      <c r="B2114">
        <v>1.7321124000000001</v>
      </c>
      <c r="C2114">
        <v>-7.313809</v>
      </c>
      <c r="D2114">
        <v>-4.4995165000000004</v>
      </c>
    </row>
    <row r="2115" spans="1:4">
      <c r="A2115">
        <v>10.63678</v>
      </c>
      <c r="B2115">
        <v>1.9261170000000001</v>
      </c>
      <c r="C2115">
        <v>-7.013191</v>
      </c>
      <c r="D2115">
        <v>-4.3969480000000001</v>
      </c>
    </row>
    <row r="2116" spans="1:4">
      <c r="A2116">
        <v>10.641845999999999</v>
      </c>
      <c r="B2116">
        <v>2.3890042</v>
      </c>
      <c r="C2116">
        <v>-6.3275895000000002</v>
      </c>
      <c r="D2116">
        <v>-4.4755906999999997</v>
      </c>
    </row>
    <row r="2117" spans="1:4">
      <c r="A2117">
        <v>10.646820999999999</v>
      </c>
      <c r="B2117">
        <v>2.5792250000000001</v>
      </c>
      <c r="C2117">
        <v>-5.0152400000000004</v>
      </c>
      <c r="D2117">
        <v>-4.0333680000000003</v>
      </c>
    </row>
    <row r="2118" spans="1:4">
      <c r="A2118">
        <v>10.651856</v>
      </c>
      <c r="B2118">
        <v>2.5682855</v>
      </c>
      <c r="C2118">
        <v>-3.1791363000000001</v>
      </c>
      <c r="D2118">
        <v>-3.4387004000000001</v>
      </c>
    </row>
    <row r="2119" spans="1:4">
      <c r="A2119">
        <v>10.656922</v>
      </c>
      <c r="B2119">
        <v>2.5581136</v>
      </c>
      <c r="C2119">
        <v>-0.26784086000000001</v>
      </c>
      <c r="D2119">
        <v>-2.8755120999999999</v>
      </c>
    </row>
    <row r="2120" spans="1:4">
      <c r="A2120">
        <v>10.661987999999999</v>
      </c>
      <c r="B2120">
        <v>2.5588549999999999</v>
      </c>
      <c r="C2120">
        <v>3.4132060000000002</v>
      </c>
      <c r="D2120">
        <v>-2.1990807000000001</v>
      </c>
    </row>
    <row r="2121" spans="1:4">
      <c r="A2121">
        <v>10.666963000000001</v>
      </c>
      <c r="B2121">
        <v>2.5947943000000002</v>
      </c>
      <c r="C2121">
        <v>7.4694624000000003</v>
      </c>
      <c r="D2121">
        <v>-1.4457262</v>
      </c>
    </row>
    <row r="2122" spans="1:4">
      <c r="A2122">
        <v>10.671998</v>
      </c>
      <c r="B2122">
        <v>3.9651928000000001</v>
      </c>
      <c r="C2122">
        <v>11.720893</v>
      </c>
      <c r="D2122">
        <v>-0.132133</v>
      </c>
    </row>
    <row r="2123" spans="1:4">
      <c r="A2123">
        <v>10.677032000000001</v>
      </c>
      <c r="B2123">
        <v>6.5151496</v>
      </c>
      <c r="C2123">
        <v>15.549500999999999</v>
      </c>
      <c r="D2123">
        <v>0.97648597000000004</v>
      </c>
    </row>
    <row r="2124" spans="1:4">
      <c r="A2124">
        <v>10.682129</v>
      </c>
      <c r="B2124">
        <v>9.3492259999999998</v>
      </c>
      <c r="C2124">
        <v>17.930022999999998</v>
      </c>
      <c r="D2124">
        <v>1.0560615</v>
      </c>
    </row>
    <row r="2125" spans="1:4">
      <c r="A2125">
        <v>10.687103</v>
      </c>
      <c r="B2125">
        <v>11.485033</v>
      </c>
      <c r="C2125">
        <v>17.917639000000001</v>
      </c>
      <c r="D2125">
        <v>1.4599165999999999</v>
      </c>
    </row>
    <row r="2126" spans="1:4">
      <c r="A2126">
        <v>10.6922</v>
      </c>
      <c r="B2126">
        <v>13.324762</v>
      </c>
      <c r="C2126">
        <v>15.945558999999999</v>
      </c>
      <c r="D2126">
        <v>2.9757468999999999</v>
      </c>
    </row>
    <row r="2127" spans="1:4">
      <c r="A2127">
        <v>10.697144</v>
      </c>
      <c r="B2127">
        <v>15.301736999999999</v>
      </c>
      <c r="C2127">
        <v>13.974971999999999</v>
      </c>
      <c r="D2127">
        <v>5.1143245999999998</v>
      </c>
    </row>
    <row r="2128" spans="1:4">
      <c r="A2128">
        <v>10.702271</v>
      </c>
      <c r="B2128">
        <v>19.083600000000001</v>
      </c>
      <c r="C2128">
        <v>12.548985</v>
      </c>
      <c r="D2128">
        <v>8.5117729999999998</v>
      </c>
    </row>
    <row r="2129" spans="1:4">
      <c r="A2129">
        <v>10.707246</v>
      </c>
      <c r="B2129">
        <v>20.300228000000001</v>
      </c>
      <c r="C2129">
        <v>13.281275000000001</v>
      </c>
      <c r="D2129">
        <v>8.5652050000000006</v>
      </c>
    </row>
    <row r="2130" spans="1:4">
      <c r="A2130">
        <v>10.712281000000001</v>
      </c>
      <c r="B2130">
        <v>20.875</v>
      </c>
      <c r="C2130">
        <v>14.927448</v>
      </c>
      <c r="D2130">
        <v>8.0140039999999999</v>
      </c>
    </row>
    <row r="2131" spans="1:4">
      <c r="A2131">
        <v>10.717317</v>
      </c>
      <c r="B2131">
        <v>20.250854</v>
      </c>
      <c r="C2131">
        <v>16.846706000000001</v>
      </c>
      <c r="D2131">
        <v>7.0735283000000004</v>
      </c>
    </row>
    <row r="2132" spans="1:4">
      <c r="A2132">
        <v>10.722413</v>
      </c>
      <c r="B2132">
        <v>18.328832999999999</v>
      </c>
      <c r="C2132">
        <v>18.642143000000001</v>
      </c>
      <c r="D2132">
        <v>6.2558470000000002</v>
      </c>
    </row>
    <row r="2133" spans="1:4">
      <c r="A2133">
        <v>10.727385999999999</v>
      </c>
      <c r="B2133">
        <v>15.553288999999999</v>
      </c>
      <c r="C2133">
        <v>19.644596</v>
      </c>
      <c r="D2133">
        <v>5.4541329999999997</v>
      </c>
    </row>
    <row r="2134" spans="1:4">
      <c r="A2134">
        <v>10.732423000000001</v>
      </c>
      <c r="B2134">
        <v>12.322544000000001</v>
      </c>
      <c r="C2134">
        <v>19.790741000000001</v>
      </c>
      <c r="D2134">
        <v>4.6234846000000003</v>
      </c>
    </row>
    <row r="2135" spans="1:4">
      <c r="A2135">
        <v>10.737458</v>
      </c>
      <c r="B2135">
        <v>8.8846209999999992</v>
      </c>
      <c r="C2135">
        <v>18.929829999999999</v>
      </c>
      <c r="D2135">
        <v>3.6207720000000001</v>
      </c>
    </row>
    <row r="2136" spans="1:4">
      <c r="A2136">
        <v>10.742554999999999</v>
      </c>
      <c r="B2136">
        <v>5.4533224000000002</v>
      </c>
      <c r="C2136">
        <v>17.654951000000001</v>
      </c>
      <c r="D2136">
        <v>2.8824127000000002</v>
      </c>
    </row>
    <row r="2137" spans="1:4">
      <c r="A2137">
        <v>10.747529</v>
      </c>
      <c r="B2137">
        <v>2.6976637999999999</v>
      </c>
      <c r="C2137">
        <v>15.836803</v>
      </c>
      <c r="D2137">
        <v>2.2914379</v>
      </c>
    </row>
    <row r="2138" spans="1:4">
      <c r="A2138">
        <v>10.752563</v>
      </c>
      <c r="B2138">
        <v>0.43612957000000002</v>
      </c>
      <c r="C2138">
        <v>13.921170999999999</v>
      </c>
      <c r="D2138">
        <v>2.0541453000000001</v>
      </c>
    </row>
    <row r="2139" spans="1:4">
      <c r="A2139">
        <v>10.7576</v>
      </c>
      <c r="B2139">
        <v>-1.2520456</v>
      </c>
      <c r="C2139">
        <v>12.115745</v>
      </c>
      <c r="D2139">
        <v>1.5118887000000001</v>
      </c>
    </row>
    <row r="2140" spans="1:4">
      <c r="A2140">
        <v>10.762696</v>
      </c>
      <c r="B2140">
        <v>-2.5835642999999999</v>
      </c>
      <c r="C2140">
        <v>10.290120999999999</v>
      </c>
      <c r="D2140">
        <v>0.85708784999999998</v>
      </c>
    </row>
    <row r="2141" spans="1:4">
      <c r="A2141">
        <v>10.767670000000001</v>
      </c>
      <c r="B2141">
        <v>-3.8299150000000002</v>
      </c>
      <c r="C2141">
        <v>8.5312199999999994</v>
      </c>
      <c r="D2141">
        <v>0.36876940000000002</v>
      </c>
    </row>
    <row r="2142" spans="1:4">
      <c r="A2142">
        <v>10.772705999999999</v>
      </c>
      <c r="B2142">
        <v>-4.8755913</v>
      </c>
      <c r="C2142">
        <v>6.8037910000000004</v>
      </c>
      <c r="D2142">
        <v>-0.19983815999999999</v>
      </c>
    </row>
    <row r="2143" spans="1:4">
      <c r="A2143">
        <v>10.777741000000001</v>
      </c>
      <c r="B2143">
        <v>-5.7548620000000001</v>
      </c>
      <c r="C2143">
        <v>5.0120826000000003</v>
      </c>
      <c r="D2143">
        <v>-0.4862187</v>
      </c>
    </row>
    <row r="2144" spans="1:4">
      <c r="A2144">
        <v>10.782838</v>
      </c>
      <c r="B2144">
        <v>-6.5688930000000001</v>
      </c>
      <c r="C2144">
        <v>3.2678455999999998</v>
      </c>
      <c r="D2144">
        <v>-0.76791480000000001</v>
      </c>
    </row>
    <row r="2145" spans="1:4">
      <c r="A2145">
        <v>10.787812000000001</v>
      </c>
      <c r="B2145">
        <v>-7.4242243999999999</v>
      </c>
      <c r="C2145">
        <v>1.795032</v>
      </c>
      <c r="D2145">
        <v>-0.81989455</v>
      </c>
    </row>
    <row r="2146" spans="1:4">
      <c r="A2146">
        <v>10.792878</v>
      </c>
      <c r="B2146">
        <v>-8.2652760000000001</v>
      </c>
      <c r="C2146">
        <v>0.52918719999999997</v>
      </c>
      <c r="D2146">
        <v>-0.97127200000000002</v>
      </c>
    </row>
    <row r="2147" spans="1:4">
      <c r="A2147">
        <v>10.797852499999999</v>
      </c>
      <c r="B2147">
        <v>-9.2225479999999997</v>
      </c>
      <c r="C2147">
        <v>-0.52200080000000004</v>
      </c>
      <c r="D2147">
        <v>-1.0577321</v>
      </c>
    </row>
    <row r="2148" spans="1:4">
      <c r="A2148">
        <v>10.802979000000001</v>
      </c>
      <c r="B2148">
        <v>-10.096745</v>
      </c>
      <c r="C2148">
        <v>-1.3700194000000001</v>
      </c>
      <c r="D2148">
        <v>-1.4147425</v>
      </c>
    </row>
    <row r="2149" spans="1:4">
      <c r="A2149">
        <v>10.807952999999999</v>
      </c>
      <c r="B2149">
        <v>-10.706413</v>
      </c>
      <c r="C2149">
        <v>-2.011784</v>
      </c>
      <c r="D2149">
        <v>-1.8477678</v>
      </c>
    </row>
    <row r="2150" spans="1:4">
      <c r="A2150">
        <v>10.812989</v>
      </c>
      <c r="B2150">
        <v>-11.244526</v>
      </c>
      <c r="C2150">
        <v>-2.4301949</v>
      </c>
      <c r="D2150">
        <v>-2.4415016</v>
      </c>
    </row>
    <row r="2151" spans="1:4">
      <c r="A2151">
        <v>10.818023999999999</v>
      </c>
      <c r="B2151">
        <v>-11.588824000000001</v>
      </c>
      <c r="C2151">
        <v>-2.6696382000000001</v>
      </c>
      <c r="D2151">
        <v>-2.6974930000000001</v>
      </c>
    </row>
    <row r="2152" spans="1:4">
      <c r="A2152">
        <v>10.823119999999999</v>
      </c>
      <c r="B2152">
        <v>-11.761354000000001</v>
      </c>
      <c r="C2152">
        <v>-2.6590786</v>
      </c>
      <c r="D2152">
        <v>-3.0118456</v>
      </c>
    </row>
    <row r="2153" spans="1:4">
      <c r="A2153">
        <v>10.828094999999999</v>
      </c>
      <c r="B2153">
        <v>-11.842060999999999</v>
      </c>
      <c r="C2153">
        <v>-2.836954</v>
      </c>
      <c r="D2153">
        <v>-3.4499550000000001</v>
      </c>
    </row>
    <row r="2154" spans="1:4">
      <c r="A2154">
        <v>10.833130000000001</v>
      </c>
      <c r="B2154">
        <v>-11.899454</v>
      </c>
      <c r="C2154">
        <v>-2.9178858000000001</v>
      </c>
      <c r="D2154">
        <v>-3.9517959999999999</v>
      </c>
    </row>
    <row r="2155" spans="1:4">
      <c r="A2155">
        <v>10.838165999999999</v>
      </c>
      <c r="B2155">
        <v>-11.683533000000001</v>
      </c>
      <c r="C2155">
        <v>-3.1482415000000001</v>
      </c>
      <c r="D2155">
        <v>-4.2396172999999999</v>
      </c>
    </row>
    <row r="2156" spans="1:4">
      <c r="A2156">
        <v>10.843263</v>
      </c>
      <c r="B2156">
        <v>-11.386528</v>
      </c>
      <c r="C2156">
        <v>-3.4496660000000001</v>
      </c>
      <c r="D2156">
        <v>-4.4734910000000001</v>
      </c>
    </row>
    <row r="2157" spans="1:4">
      <c r="A2157">
        <v>10.848236999999999</v>
      </c>
      <c r="B2157">
        <v>-11.227243</v>
      </c>
      <c r="C2157">
        <v>-3.8199247999999999</v>
      </c>
      <c r="D2157">
        <v>-4.5702689999999997</v>
      </c>
    </row>
    <row r="2158" spans="1:4">
      <c r="A2158">
        <v>10.853272</v>
      </c>
      <c r="B2158">
        <v>-11.10932</v>
      </c>
      <c r="C2158">
        <v>-4.194026</v>
      </c>
      <c r="D2158">
        <v>-4.6924086000000003</v>
      </c>
    </row>
    <row r="2159" spans="1:4">
      <c r="A2159">
        <v>10.858307</v>
      </c>
      <c r="B2159">
        <v>-10.902061</v>
      </c>
      <c r="C2159">
        <v>-4.6727650000000001</v>
      </c>
      <c r="D2159">
        <v>-4.6301025999999998</v>
      </c>
    </row>
    <row r="2160" spans="1:4">
      <c r="A2160">
        <v>10.863403</v>
      </c>
      <c r="B2160">
        <v>-10.786536999999999</v>
      </c>
      <c r="C2160">
        <v>-5.1333659999999997</v>
      </c>
      <c r="D2160">
        <v>-4.6774063000000003</v>
      </c>
    </row>
    <row r="2161" spans="1:4">
      <c r="A2161">
        <v>10.868378999999999</v>
      </c>
      <c r="B2161">
        <v>-10.716635</v>
      </c>
      <c r="C2161">
        <v>-5.6589713000000001</v>
      </c>
      <c r="D2161">
        <v>-4.6922600000000001</v>
      </c>
    </row>
    <row r="2162" spans="1:4">
      <c r="A2162">
        <v>10.873412999999999</v>
      </c>
      <c r="B2162">
        <v>-10.739858</v>
      </c>
      <c r="C2162">
        <v>-6.1299095000000001</v>
      </c>
      <c r="D2162">
        <v>-4.7432610000000004</v>
      </c>
    </row>
    <row r="2163" spans="1:4">
      <c r="A2163">
        <v>10.878449</v>
      </c>
      <c r="B2163">
        <v>-10.742569</v>
      </c>
      <c r="C2163">
        <v>-6.6167939999999996</v>
      </c>
      <c r="D2163">
        <v>-4.5163754999999997</v>
      </c>
    </row>
    <row r="2164" spans="1:4">
      <c r="A2164">
        <v>10.883546000000001</v>
      </c>
      <c r="B2164">
        <v>-10.841692</v>
      </c>
      <c r="C2164">
        <v>-7.0426593000000004</v>
      </c>
      <c r="D2164">
        <v>-4.2205095000000004</v>
      </c>
    </row>
    <row r="2165" spans="1:4">
      <c r="A2165">
        <v>10.88852</v>
      </c>
      <c r="B2165">
        <v>-10.950659999999999</v>
      </c>
      <c r="C2165">
        <v>-7.3746640000000001</v>
      </c>
      <c r="D2165">
        <v>-4.0563140000000004</v>
      </c>
    </row>
    <row r="2166" spans="1:4">
      <c r="A2166">
        <v>10.893586000000001</v>
      </c>
      <c r="B2166">
        <v>-11.049187</v>
      </c>
      <c r="C2166">
        <v>-7.4530443999999996</v>
      </c>
      <c r="D2166">
        <v>-3.8357842</v>
      </c>
    </row>
    <row r="2167" spans="1:4">
      <c r="A2167">
        <v>10.898561000000001</v>
      </c>
      <c r="B2167">
        <v>-11.053812000000001</v>
      </c>
      <c r="C2167">
        <v>-7.3806380000000003</v>
      </c>
      <c r="D2167">
        <v>-3.8063218999999999</v>
      </c>
    </row>
    <row r="2168" spans="1:4">
      <c r="A2168">
        <v>10.903687</v>
      </c>
      <c r="B2168">
        <v>-11.075619</v>
      </c>
      <c r="C2168">
        <v>-7.065099</v>
      </c>
      <c r="D2168">
        <v>-3.8944779999999999</v>
      </c>
    </row>
    <row r="2169" spans="1:4">
      <c r="A2169">
        <v>10.908662</v>
      </c>
      <c r="B2169">
        <v>-11.084288000000001</v>
      </c>
      <c r="C2169">
        <v>-6.6244249999999996</v>
      </c>
      <c r="D2169">
        <v>-3.7681816000000001</v>
      </c>
    </row>
    <row r="2170" spans="1:4">
      <c r="A2170">
        <v>10.913696</v>
      </c>
      <c r="B2170">
        <v>-11.004474999999999</v>
      </c>
      <c r="C2170">
        <v>-6.1192529999999996</v>
      </c>
      <c r="D2170">
        <v>-3.8856652</v>
      </c>
    </row>
    <row r="2171" spans="1:4">
      <c r="A2171">
        <v>10.918702</v>
      </c>
      <c r="B2171">
        <v>-11.130108</v>
      </c>
      <c r="C2171">
        <v>-5.6367763999999996</v>
      </c>
      <c r="D2171">
        <v>-4.2715889999999996</v>
      </c>
    </row>
    <row r="2172" spans="1:4">
      <c r="A2172">
        <v>10.923829</v>
      </c>
      <c r="B2172">
        <v>-11.202090999999999</v>
      </c>
      <c r="C2172">
        <v>-5.2234049999999996</v>
      </c>
      <c r="D2172">
        <v>-4.8442087000000003</v>
      </c>
    </row>
    <row r="2173" spans="1:4">
      <c r="A2173">
        <v>10.928803</v>
      </c>
      <c r="B2173">
        <v>-11.285257</v>
      </c>
      <c r="C2173">
        <v>-4.9438167000000002</v>
      </c>
      <c r="D2173">
        <v>-5.3760985999999997</v>
      </c>
    </row>
    <row r="2174" spans="1:4">
      <c r="A2174">
        <v>10.933839000000001</v>
      </c>
      <c r="B2174">
        <v>-11.512938500000001</v>
      </c>
      <c r="C2174">
        <v>-4.7616709999999998</v>
      </c>
      <c r="D2174">
        <v>-5.6068040000000003</v>
      </c>
    </row>
    <row r="2175" spans="1:4">
      <c r="A2175">
        <v>10.938844</v>
      </c>
      <c r="B2175">
        <v>-11.771072</v>
      </c>
      <c r="C2175">
        <v>-4.6500915999999997</v>
      </c>
      <c r="D2175">
        <v>-5.3295235999999999</v>
      </c>
    </row>
    <row r="2176" spans="1:4">
      <c r="A2176">
        <v>10.94397</v>
      </c>
      <c r="B2176">
        <v>-12.031869</v>
      </c>
      <c r="C2176">
        <v>-4.7091969999999996</v>
      </c>
      <c r="D2176">
        <v>-4.9191675000000004</v>
      </c>
    </row>
    <row r="2177" spans="1:4">
      <c r="A2177">
        <v>10.948945</v>
      </c>
      <c r="B2177">
        <v>-12.443565</v>
      </c>
      <c r="C2177">
        <v>-4.7359739999999997</v>
      </c>
      <c r="D2177">
        <v>-4.3692355000000003</v>
      </c>
    </row>
    <row r="2178" spans="1:4">
      <c r="A2178">
        <v>10.95398</v>
      </c>
      <c r="B2178">
        <v>-12.623837</v>
      </c>
      <c r="C2178">
        <v>-4.8820690000000004</v>
      </c>
      <c r="D2178">
        <v>-3.6990789999999998</v>
      </c>
    </row>
    <row r="2179" spans="1:4">
      <c r="A2179">
        <v>10.959016</v>
      </c>
      <c r="B2179">
        <v>-12.638697000000001</v>
      </c>
      <c r="C2179">
        <v>-5.2401333000000001</v>
      </c>
      <c r="D2179">
        <v>-3.1087514999999999</v>
      </c>
    </row>
    <row r="2180" spans="1:4">
      <c r="A2180">
        <v>10.964112</v>
      </c>
      <c r="B2180">
        <v>-12.315602999999999</v>
      </c>
      <c r="C2180">
        <v>-5.3819109999999997</v>
      </c>
      <c r="D2180">
        <v>-2.3243654</v>
      </c>
    </row>
    <row r="2181" spans="1:4">
      <c r="A2181">
        <v>10.969087</v>
      </c>
      <c r="B2181">
        <v>-11.605539</v>
      </c>
      <c r="C2181">
        <v>-5.5950340000000001</v>
      </c>
      <c r="D2181">
        <v>-1.6134120999999999</v>
      </c>
    </row>
    <row r="2182" spans="1:4">
      <c r="A2182">
        <v>10.974121999999999</v>
      </c>
      <c r="B2182">
        <v>-10.60651</v>
      </c>
      <c r="C2182">
        <v>-5.693206</v>
      </c>
      <c r="D2182">
        <v>-1.2055241999999999</v>
      </c>
    </row>
    <row r="2183" spans="1:4">
      <c r="A2183">
        <v>10.979127</v>
      </c>
      <c r="B2183">
        <v>-9.6150990000000007</v>
      </c>
      <c r="C2183">
        <v>-5.5978503000000002</v>
      </c>
      <c r="D2183">
        <v>-1.0931432000000001</v>
      </c>
    </row>
    <row r="2184" spans="1:4">
      <c r="A2184">
        <v>10.984253000000001</v>
      </c>
      <c r="B2184">
        <v>-8.6001379999999994</v>
      </c>
      <c r="C2184">
        <v>-5.4780087000000002</v>
      </c>
      <c r="D2184">
        <v>-0.78923010000000005</v>
      </c>
    </row>
    <row r="2185" spans="1:4">
      <c r="A2185">
        <v>10.989227</v>
      </c>
      <c r="B2185">
        <v>-7.7303569999999997</v>
      </c>
      <c r="C2185">
        <v>-5.3038550000000004</v>
      </c>
      <c r="D2185">
        <v>-0.84626509999999999</v>
      </c>
    </row>
    <row r="2186" spans="1:4">
      <c r="A2186">
        <v>10.994293000000001</v>
      </c>
      <c r="B2186">
        <v>-6.9568515</v>
      </c>
      <c r="C2186">
        <v>-4.900468</v>
      </c>
      <c r="D2186">
        <v>-0.63573840000000004</v>
      </c>
    </row>
    <row r="2187" spans="1:4">
      <c r="A2187">
        <v>10.999268000000001</v>
      </c>
      <c r="B2187">
        <v>-6.3774069999999998</v>
      </c>
      <c r="C2187">
        <v>-4.3058230000000002</v>
      </c>
      <c r="D2187">
        <v>-0.46089767999999998</v>
      </c>
    </row>
    <row r="2188" spans="1:4">
      <c r="A2188">
        <v>11.004395499999999</v>
      </c>
      <c r="B2188">
        <v>-5.6621221999999998</v>
      </c>
      <c r="C2188">
        <v>-3.4474797000000001</v>
      </c>
      <c r="D2188">
        <v>-0.19473958</v>
      </c>
    </row>
    <row r="2189" spans="1:4">
      <c r="A2189">
        <v>11.009370000000001</v>
      </c>
      <c r="B2189">
        <v>-4.9061250000000003</v>
      </c>
      <c r="C2189">
        <v>-2.2183104</v>
      </c>
      <c r="D2189">
        <v>-0.60845375000000002</v>
      </c>
    </row>
    <row r="2190" spans="1:4">
      <c r="A2190">
        <v>11.014405</v>
      </c>
      <c r="B2190">
        <v>-3.8812747000000001</v>
      </c>
      <c r="C2190">
        <v>-0.27255629999999997</v>
      </c>
      <c r="D2190">
        <v>-1.1971320999999999</v>
      </c>
    </row>
    <row r="2191" spans="1:4">
      <c r="A2191">
        <v>11.019441</v>
      </c>
      <c r="B2191">
        <v>-2.6254523000000001</v>
      </c>
      <c r="C2191">
        <v>2.8331632999999998</v>
      </c>
      <c r="D2191">
        <v>-1.6010462999999999</v>
      </c>
    </row>
    <row r="2192" spans="1:4">
      <c r="A2192">
        <v>11.024537</v>
      </c>
      <c r="B2192">
        <v>-0.91864920000000005</v>
      </c>
      <c r="C2192">
        <v>7.2772139999999998</v>
      </c>
      <c r="D2192">
        <v>-1.3934622000000001</v>
      </c>
    </row>
    <row r="2193" spans="1:4">
      <c r="A2193">
        <v>11.029510500000001</v>
      </c>
      <c r="B2193">
        <v>1.8436030999999999</v>
      </c>
      <c r="C2193">
        <v>13.948627</v>
      </c>
      <c r="D2193">
        <v>-1.3331805000000001</v>
      </c>
    </row>
    <row r="2194" spans="1:4">
      <c r="A2194">
        <v>11.034547</v>
      </c>
      <c r="B2194">
        <v>4.8255850000000002</v>
      </c>
      <c r="C2194">
        <v>23.324179000000001</v>
      </c>
      <c r="D2194">
        <v>-2.0079397999999999</v>
      </c>
    </row>
    <row r="2195" spans="1:4">
      <c r="A2195">
        <v>11.039550999999999</v>
      </c>
      <c r="B2195">
        <v>5.5544634000000004</v>
      </c>
      <c r="C2195">
        <v>30.564667</v>
      </c>
      <c r="D2195">
        <v>-4.2670573999999997</v>
      </c>
    </row>
    <row r="2196" spans="1:4">
      <c r="A2196">
        <v>11.044679</v>
      </c>
      <c r="B2196">
        <v>3.4689581</v>
      </c>
      <c r="C2196">
        <v>30.423003999999999</v>
      </c>
      <c r="D2196">
        <v>-8.3238079999999997</v>
      </c>
    </row>
    <row r="2197" spans="1:4">
      <c r="A2197">
        <v>11.049652999999999</v>
      </c>
      <c r="B2197">
        <v>0.68176435999999996</v>
      </c>
      <c r="C2197">
        <v>30.288322000000001</v>
      </c>
      <c r="D2197">
        <v>-10.476055000000001</v>
      </c>
    </row>
    <row r="2198" spans="1:4">
      <c r="A2198">
        <v>11.0546875</v>
      </c>
      <c r="B2198">
        <v>1.9425460999999999</v>
      </c>
      <c r="C2198">
        <v>30.167213</v>
      </c>
      <c r="D2198">
        <v>-8.1773170000000004</v>
      </c>
    </row>
    <row r="2199" spans="1:4">
      <c r="A2199">
        <v>11.059723999999999</v>
      </c>
      <c r="B2199">
        <v>6.4359054999999996</v>
      </c>
      <c r="C2199">
        <v>26.882010999999999</v>
      </c>
      <c r="D2199">
        <v>-3.9119375000000001</v>
      </c>
    </row>
    <row r="2200" spans="1:4">
      <c r="A2200">
        <v>11.064819999999999</v>
      </c>
      <c r="B2200">
        <v>10.973945000000001</v>
      </c>
      <c r="C2200">
        <v>24.01736</v>
      </c>
      <c r="D2200">
        <v>0.27773819999999999</v>
      </c>
    </row>
    <row r="2201" spans="1:4">
      <c r="A2201">
        <v>11.069794</v>
      </c>
      <c r="B2201">
        <v>14.054221999999999</v>
      </c>
      <c r="C2201">
        <v>23.633914999999998</v>
      </c>
      <c r="D2201">
        <v>2.4379792</v>
      </c>
    </row>
    <row r="2202" spans="1:4">
      <c r="A2202">
        <v>11.07483</v>
      </c>
      <c r="B2202">
        <v>15.541335999999999</v>
      </c>
      <c r="C2202">
        <v>24.463940000000001</v>
      </c>
      <c r="D2202">
        <v>2.1990780000000001</v>
      </c>
    </row>
    <row r="2203" spans="1:4">
      <c r="A2203">
        <v>11.079865</v>
      </c>
      <c r="B2203">
        <v>15.355413</v>
      </c>
      <c r="C2203">
        <v>25.154827000000001</v>
      </c>
      <c r="D2203">
        <v>0.20717501999999999</v>
      </c>
    </row>
    <row r="2204" spans="1:4">
      <c r="A2204">
        <v>11.084962000000001</v>
      </c>
      <c r="B2204">
        <v>13.889151999999999</v>
      </c>
      <c r="C2204">
        <v>24.714908999999999</v>
      </c>
      <c r="D2204">
        <v>-1.2642150999999999</v>
      </c>
    </row>
    <row r="2205" spans="1:4">
      <c r="A2205">
        <v>11.089936</v>
      </c>
      <c r="B2205">
        <v>11.461907</v>
      </c>
      <c r="C2205">
        <v>23.314105999999999</v>
      </c>
      <c r="D2205">
        <v>-1.6647586000000001</v>
      </c>
    </row>
    <row r="2206" spans="1:4">
      <c r="A2206">
        <v>11.095001999999999</v>
      </c>
      <c r="B2206">
        <v>8.8854140000000008</v>
      </c>
      <c r="C2206">
        <v>21.465772999999999</v>
      </c>
      <c r="D2206">
        <v>-0.93466914000000001</v>
      </c>
    </row>
    <row r="2207" spans="1:4">
      <c r="A2207">
        <v>11.099977000000001</v>
      </c>
      <c r="B2207">
        <v>6.524559</v>
      </c>
      <c r="C2207">
        <v>20.011223000000001</v>
      </c>
      <c r="D2207">
        <v>0.16397666999999999</v>
      </c>
    </row>
    <row r="2208" spans="1:4">
      <c r="A2208">
        <v>11.1051035</v>
      </c>
      <c r="B2208">
        <v>4.4811920000000001</v>
      </c>
      <c r="C2208">
        <v>18.859252999999999</v>
      </c>
      <c r="D2208">
        <v>0.85348475000000001</v>
      </c>
    </row>
    <row r="2209" spans="1:4">
      <c r="A2209">
        <v>11.110077</v>
      </c>
      <c r="B2209">
        <v>2.8617468000000001</v>
      </c>
      <c r="C2209">
        <v>18.010249999999999</v>
      </c>
      <c r="D2209">
        <v>0.64386772999999997</v>
      </c>
    </row>
    <row r="2210" spans="1:4">
      <c r="A2210">
        <v>11.115112999999999</v>
      </c>
      <c r="B2210">
        <v>1.7612242</v>
      </c>
      <c r="C2210">
        <v>17.287593999999999</v>
      </c>
      <c r="D2210">
        <v>-0.10745036600000001</v>
      </c>
    </row>
    <row r="2211" spans="1:4">
      <c r="A2211">
        <v>11.120148</v>
      </c>
      <c r="B2211">
        <v>1.1286223</v>
      </c>
      <c r="C2211">
        <v>16.39104</v>
      </c>
      <c r="D2211">
        <v>-0.97059773999999999</v>
      </c>
    </row>
    <row r="2212" spans="1:4">
      <c r="A2212">
        <v>11.125244</v>
      </c>
      <c r="B2212">
        <v>0.77792309999999998</v>
      </c>
      <c r="C2212">
        <v>15.051957</v>
      </c>
      <c r="D2212">
        <v>-1.7758337</v>
      </c>
    </row>
    <row r="2213" spans="1:4">
      <c r="A2213">
        <v>11.130219</v>
      </c>
      <c r="B2213">
        <v>0.85869870000000004</v>
      </c>
      <c r="C2213">
        <v>13.280339</v>
      </c>
      <c r="D2213">
        <v>-2.1910346000000001</v>
      </c>
    </row>
    <row r="2214" spans="1:4">
      <c r="A2214">
        <v>11.135254</v>
      </c>
      <c r="B2214">
        <v>1.2506537</v>
      </c>
      <c r="C2214">
        <v>11.26939</v>
      </c>
      <c r="D2214">
        <v>-2.1435506000000002</v>
      </c>
    </row>
    <row r="2215" spans="1:4">
      <c r="A2215">
        <v>11.14029</v>
      </c>
      <c r="B2215">
        <v>1.6255999000000001</v>
      </c>
      <c r="C2215">
        <v>9.1238379999999992</v>
      </c>
      <c r="D2215">
        <v>-1.8956957000000001</v>
      </c>
    </row>
    <row r="2216" spans="1:4">
      <c r="A2216">
        <v>11.145386999999999</v>
      </c>
      <c r="B2216">
        <v>1.9913793</v>
      </c>
      <c r="C2216">
        <v>6.9708585999999997</v>
      </c>
      <c r="D2216">
        <v>-1.6064944000000001</v>
      </c>
    </row>
    <row r="2217" spans="1:4">
      <c r="A2217">
        <v>11.150361</v>
      </c>
      <c r="B2217">
        <v>2.3247740000000001</v>
      </c>
      <c r="C2217">
        <v>4.8750752999999998</v>
      </c>
      <c r="D2217">
        <v>-1.4607568</v>
      </c>
    </row>
    <row r="2218" spans="1:4">
      <c r="A2218">
        <v>11.155396</v>
      </c>
      <c r="B2218">
        <v>2.5688871999999998</v>
      </c>
      <c r="C2218">
        <v>3.0812664000000001</v>
      </c>
      <c r="D2218">
        <v>-1.4231837000000001</v>
      </c>
    </row>
    <row r="2219" spans="1:4">
      <c r="A2219">
        <v>11.160431000000001</v>
      </c>
      <c r="B2219">
        <v>2.7397923</v>
      </c>
      <c r="C2219">
        <v>1.3472595000000001</v>
      </c>
      <c r="D2219">
        <v>-1.5502602999999999</v>
      </c>
    </row>
    <row r="2220" spans="1:4">
      <c r="A2220">
        <v>11.165527000000001</v>
      </c>
      <c r="B2220">
        <v>2.7221150000000001</v>
      </c>
      <c r="C2220">
        <v>-0.25816154000000002</v>
      </c>
      <c r="D2220">
        <v>-1.8052495</v>
      </c>
    </row>
    <row r="2221" spans="1:4">
      <c r="A2221">
        <v>11.170503</v>
      </c>
      <c r="B2221">
        <v>2.7013029999999998</v>
      </c>
      <c r="C2221">
        <v>-1.8011817999999999</v>
      </c>
      <c r="D2221">
        <v>-2.0334979999999998</v>
      </c>
    </row>
    <row r="2222" spans="1:4">
      <c r="A2222">
        <v>11.175537</v>
      </c>
      <c r="B2222">
        <v>2.5912570000000001</v>
      </c>
      <c r="C2222">
        <v>-3.1756820000000001</v>
      </c>
      <c r="D2222">
        <v>-2.2324877000000001</v>
      </c>
    </row>
    <row r="2223" spans="1:4">
      <c r="A2223">
        <v>11.180573000000001</v>
      </c>
      <c r="B2223">
        <v>2.4634613999999999</v>
      </c>
      <c r="C2223">
        <v>-4.4737587000000003</v>
      </c>
      <c r="D2223">
        <v>-2.5840907</v>
      </c>
    </row>
    <row r="2224" spans="1:4">
      <c r="A2224">
        <v>11.18567</v>
      </c>
      <c r="B2224">
        <v>2.4130300999999998</v>
      </c>
      <c r="C2224">
        <v>-5.6407575999999997</v>
      </c>
      <c r="D2224">
        <v>-3.1123333</v>
      </c>
    </row>
    <row r="2225" spans="1:4">
      <c r="A2225">
        <v>11.190644000000001</v>
      </c>
      <c r="B2225">
        <v>2.2618604000000002</v>
      </c>
      <c r="C2225">
        <v>-6.7060719999999998</v>
      </c>
      <c r="D2225">
        <v>-3.8978603000000001</v>
      </c>
    </row>
    <row r="2226" spans="1:4">
      <c r="A2226">
        <v>11.19571</v>
      </c>
      <c r="B2226">
        <v>2.2909994</v>
      </c>
      <c r="C2226">
        <v>-7.7570066000000004</v>
      </c>
      <c r="D2226">
        <v>-4.6256019999999998</v>
      </c>
    </row>
    <row r="2227" spans="1:4">
      <c r="A2227">
        <v>11.200685</v>
      </c>
      <c r="B2227">
        <v>2.5005877000000001</v>
      </c>
      <c r="C2227">
        <v>-8.6171129999999998</v>
      </c>
      <c r="D2227">
        <v>-5.3246469999999997</v>
      </c>
    </row>
    <row r="2228" spans="1:4">
      <c r="A2228">
        <v>11.205811000000001</v>
      </c>
      <c r="B2228">
        <v>3.0647359999999999</v>
      </c>
      <c r="C2228">
        <v>-9.2761940000000003</v>
      </c>
      <c r="D2228">
        <v>-6.1262249999999998</v>
      </c>
    </row>
    <row r="2229" spans="1:4">
      <c r="A2229">
        <v>11.210786000000001</v>
      </c>
      <c r="B2229">
        <v>3.5861282000000001</v>
      </c>
      <c r="C2229">
        <v>-9.7879009999999997</v>
      </c>
      <c r="D2229">
        <v>-6.7385216000000003</v>
      </c>
    </row>
    <row r="2230" spans="1:4">
      <c r="A2230">
        <v>11.215820000000001</v>
      </c>
      <c r="B2230">
        <v>4.3294945</v>
      </c>
      <c r="C2230">
        <v>-10.203787999999999</v>
      </c>
      <c r="D2230">
        <v>-7.2788266999999998</v>
      </c>
    </row>
    <row r="2231" spans="1:4">
      <c r="A2231">
        <v>11.220857000000001</v>
      </c>
      <c r="B2231">
        <v>4.9993999999999996</v>
      </c>
      <c r="C2231">
        <v>-10.421901</v>
      </c>
      <c r="D2231">
        <v>-7.7069919999999996</v>
      </c>
    </row>
    <row r="2232" spans="1:4">
      <c r="A2232">
        <v>11.225953000000001</v>
      </c>
      <c r="B2232">
        <v>5.6063489999999998</v>
      </c>
      <c r="C2232">
        <v>-10.672694999999999</v>
      </c>
      <c r="D2232">
        <v>-7.7286033999999999</v>
      </c>
    </row>
    <row r="2233" spans="1:4">
      <c r="A2233">
        <v>11.230926999999999</v>
      </c>
      <c r="B2233">
        <v>6.1050544000000002</v>
      </c>
      <c r="C2233">
        <v>-10.972438</v>
      </c>
      <c r="D2233">
        <v>-7.5600576000000004</v>
      </c>
    </row>
    <row r="2234" spans="1:4">
      <c r="A2234">
        <v>11.235963</v>
      </c>
      <c r="B2234">
        <v>6.4025699999999999</v>
      </c>
      <c r="C2234">
        <v>-11.193232999999999</v>
      </c>
      <c r="D2234">
        <v>-7.1096516000000003</v>
      </c>
    </row>
    <row r="2235" spans="1:4">
      <c r="A2235">
        <v>11.240968000000001</v>
      </c>
      <c r="B2235">
        <v>6.4308889999999996</v>
      </c>
      <c r="C2235">
        <v>-11.484484999999999</v>
      </c>
      <c r="D2235">
        <v>-6.5568466000000001</v>
      </c>
    </row>
    <row r="2236" spans="1:4">
      <c r="A2236">
        <v>11.246093999999999</v>
      </c>
      <c r="B2236">
        <v>6.3535089999999999</v>
      </c>
      <c r="C2236">
        <v>-11.769731</v>
      </c>
      <c r="D2236">
        <v>-6.1554460000000004</v>
      </c>
    </row>
    <row r="2237" spans="1:4">
      <c r="A2237">
        <v>11.251068999999999</v>
      </c>
      <c r="B2237">
        <v>6.2063769999999998</v>
      </c>
      <c r="C2237">
        <v>-11.984348000000001</v>
      </c>
      <c r="D2237">
        <v>-5.7915573</v>
      </c>
    </row>
    <row r="2238" spans="1:4">
      <c r="A2238">
        <v>11.256104000000001</v>
      </c>
      <c r="B2238">
        <v>6.1837429999999998</v>
      </c>
      <c r="C2238">
        <v>-12.075538</v>
      </c>
      <c r="D2238">
        <v>-5.6184935999999999</v>
      </c>
    </row>
    <row r="2239" spans="1:4">
      <c r="A2239">
        <v>11.261139999999999</v>
      </c>
      <c r="B2239">
        <v>6.2061500000000001</v>
      </c>
      <c r="C2239">
        <v>-11.997847999999999</v>
      </c>
      <c r="D2239">
        <v>-5.6035360000000001</v>
      </c>
    </row>
    <row r="2240" spans="1:4">
      <c r="A2240">
        <v>11.266235999999999</v>
      </c>
      <c r="B2240">
        <v>6.2838050000000001</v>
      </c>
      <c r="C2240">
        <v>-11.929892000000001</v>
      </c>
      <c r="D2240">
        <v>-5.8044520000000004</v>
      </c>
    </row>
    <row r="2241" spans="1:4">
      <c r="A2241">
        <v>11.271210999999999</v>
      </c>
      <c r="B2241">
        <v>6.4460597000000002</v>
      </c>
      <c r="C2241">
        <v>-11.923769999999999</v>
      </c>
      <c r="D2241">
        <v>-5.9883183999999998</v>
      </c>
    </row>
    <row r="2242" spans="1:4">
      <c r="A2242">
        <v>11.276246</v>
      </c>
      <c r="B2242">
        <v>6.731452</v>
      </c>
      <c r="C2242">
        <v>-11.854093000000001</v>
      </c>
      <c r="D2242">
        <v>-6.4008593999999999</v>
      </c>
    </row>
    <row r="2243" spans="1:4">
      <c r="A2243">
        <v>11.281250999999999</v>
      </c>
      <c r="B2243">
        <v>7.1408424000000004</v>
      </c>
      <c r="C2243">
        <v>-11.646671</v>
      </c>
      <c r="D2243">
        <v>-6.8657110000000001</v>
      </c>
    </row>
    <row r="2244" spans="1:4">
      <c r="A2244">
        <v>11.286377</v>
      </c>
      <c r="B2244">
        <v>7.5189000000000004</v>
      </c>
      <c r="C2244">
        <v>-11.459432</v>
      </c>
      <c r="D2244">
        <v>-7.1892896000000004</v>
      </c>
    </row>
    <row r="2245" spans="1:4">
      <c r="A2245">
        <v>11.291351000000001</v>
      </c>
      <c r="B2245">
        <v>7.8784026999999996</v>
      </c>
      <c r="C2245">
        <v>-11.160024</v>
      </c>
      <c r="D2245">
        <v>-7.3489769999999996</v>
      </c>
    </row>
    <row r="2246" spans="1:4">
      <c r="A2246">
        <v>11.296417</v>
      </c>
      <c r="B2246">
        <v>8.1164690000000004</v>
      </c>
      <c r="C2246">
        <v>-10.729224</v>
      </c>
      <c r="D2246">
        <v>-7.4604454000000002</v>
      </c>
    </row>
    <row r="2247" spans="1:4">
      <c r="A2247">
        <v>11.301392</v>
      </c>
      <c r="B2247">
        <v>8.1773199999999999</v>
      </c>
      <c r="C2247">
        <v>-10.385108000000001</v>
      </c>
      <c r="D2247">
        <v>-7.3081399999999999</v>
      </c>
    </row>
    <row r="2248" spans="1:4">
      <c r="A2248">
        <v>11.3065195</v>
      </c>
      <c r="B2248">
        <v>7.9787034999999999</v>
      </c>
      <c r="C2248">
        <v>-9.9835910000000005</v>
      </c>
      <c r="D2248">
        <v>-7.2103558000000003</v>
      </c>
    </row>
    <row r="2249" spans="1:4">
      <c r="A2249">
        <v>11.311494</v>
      </c>
      <c r="B2249">
        <v>7.5634639999999997</v>
      </c>
      <c r="C2249">
        <v>-9.6271039999999992</v>
      </c>
      <c r="D2249">
        <v>-6.8264950000000004</v>
      </c>
    </row>
    <row r="2250" spans="1:4">
      <c r="A2250">
        <v>11.316528999999999</v>
      </c>
      <c r="B2250">
        <v>6.9822135000000003</v>
      </c>
      <c r="C2250">
        <v>-9.315232</v>
      </c>
      <c r="D2250">
        <v>-6.5450999999999997</v>
      </c>
    </row>
    <row r="2251" spans="1:4">
      <c r="A2251">
        <v>11.321565</v>
      </c>
      <c r="B2251">
        <v>6.2468633999999996</v>
      </c>
      <c r="C2251">
        <v>-9.2237310000000008</v>
      </c>
      <c r="D2251">
        <v>-6.2096520000000002</v>
      </c>
    </row>
    <row r="2252" spans="1:4">
      <c r="A2252">
        <v>11.326661</v>
      </c>
      <c r="B2252">
        <v>5.4539995000000001</v>
      </c>
      <c r="C2252">
        <v>-9.0419389999999993</v>
      </c>
      <c r="D2252">
        <v>-5.9370555999999999</v>
      </c>
    </row>
    <row r="2253" spans="1:4">
      <c r="A2253">
        <v>11.3316345</v>
      </c>
      <c r="B2253">
        <v>4.6881009999999996</v>
      </c>
      <c r="C2253">
        <v>-8.9114159999999991</v>
      </c>
      <c r="D2253">
        <v>-5.7522630000000001</v>
      </c>
    </row>
    <row r="2254" spans="1:4">
      <c r="A2254">
        <v>11.336671000000001</v>
      </c>
      <c r="B2254">
        <v>3.8485722999999998</v>
      </c>
      <c r="C2254">
        <v>-8.8976640000000007</v>
      </c>
      <c r="D2254">
        <v>-5.6587877000000004</v>
      </c>
    </row>
    <row r="2255" spans="1:4">
      <c r="A2255">
        <v>11.341706</v>
      </c>
      <c r="B2255">
        <v>3.3981656999999998</v>
      </c>
      <c r="C2255">
        <v>-8.9223649999999992</v>
      </c>
      <c r="D2255">
        <v>-5.4150723999999997</v>
      </c>
    </row>
    <row r="2256" spans="1:4">
      <c r="A2256">
        <v>11.346803</v>
      </c>
      <c r="B2256">
        <v>3.0845856999999999</v>
      </c>
      <c r="C2256">
        <v>-8.8779199999999996</v>
      </c>
      <c r="D2256">
        <v>-5.2700943999999996</v>
      </c>
    </row>
    <row r="2257" spans="1:4">
      <c r="A2257">
        <v>11.351777</v>
      </c>
      <c r="B2257">
        <v>2.9418924</v>
      </c>
      <c r="C2257">
        <v>-8.9379500000000007</v>
      </c>
      <c r="D2257">
        <v>-5.2221019999999996</v>
      </c>
    </row>
    <row r="2258" spans="1:4">
      <c r="A2258">
        <v>11.356812</v>
      </c>
      <c r="B2258">
        <v>3.1466392999999999</v>
      </c>
      <c r="C2258">
        <v>-9.0381160000000005</v>
      </c>
      <c r="D2258">
        <v>-5.1399083000000001</v>
      </c>
    </row>
    <row r="2259" spans="1:4">
      <c r="A2259">
        <v>11.361848</v>
      </c>
      <c r="B2259">
        <v>3.5895779999999999</v>
      </c>
      <c r="C2259">
        <v>-8.9403520000000007</v>
      </c>
      <c r="D2259">
        <v>-5.0194463999999996</v>
      </c>
    </row>
    <row r="2260" spans="1:4">
      <c r="A2260">
        <v>11.366944</v>
      </c>
      <c r="B2260">
        <v>4.2485369999999998</v>
      </c>
      <c r="C2260">
        <v>-8.7409590000000001</v>
      </c>
      <c r="D2260">
        <v>-5.1513242999999997</v>
      </c>
    </row>
    <row r="2261" spans="1:4">
      <c r="A2261">
        <v>11.371918000000001</v>
      </c>
      <c r="B2261">
        <v>5.1342907000000002</v>
      </c>
      <c r="C2261">
        <v>-8.1389859999999992</v>
      </c>
      <c r="D2261">
        <v>-4.37256</v>
      </c>
    </row>
    <row r="2262" spans="1:4">
      <c r="A2262">
        <v>11.376954</v>
      </c>
      <c r="B2262">
        <v>5.7908429999999997</v>
      </c>
      <c r="C2262">
        <v>-7.2389526000000002</v>
      </c>
      <c r="D2262">
        <v>-3.1853316</v>
      </c>
    </row>
    <row r="2263" spans="1:4">
      <c r="A2263">
        <v>11.3819895</v>
      </c>
      <c r="B2263">
        <v>6.4226999999999999</v>
      </c>
      <c r="C2263">
        <v>-5.8486633000000001</v>
      </c>
      <c r="D2263">
        <v>-2.2612562</v>
      </c>
    </row>
    <row r="2264" spans="1:4">
      <c r="A2264">
        <v>11.387086</v>
      </c>
      <c r="B2264">
        <v>7.2980280000000004</v>
      </c>
      <c r="C2264">
        <v>-3.5648412999999999</v>
      </c>
      <c r="D2264">
        <v>-1.9889205000000001</v>
      </c>
    </row>
    <row r="2265" spans="1:4">
      <c r="A2265">
        <v>11.392060000000001</v>
      </c>
      <c r="B2265">
        <v>8.4650060000000007</v>
      </c>
      <c r="C2265">
        <v>4.9815178000000002E-2</v>
      </c>
      <c r="D2265">
        <v>-1.7171211</v>
      </c>
    </row>
    <row r="2266" spans="1:4">
      <c r="A2266">
        <v>11.397126</v>
      </c>
      <c r="B2266">
        <v>10.576162999999999</v>
      </c>
      <c r="C2266">
        <v>5.5985994000000003</v>
      </c>
      <c r="D2266">
        <v>-1.4258468</v>
      </c>
    </row>
    <row r="2267" spans="1:4">
      <c r="A2267">
        <v>11.402101</v>
      </c>
      <c r="B2267">
        <v>13.575521999999999</v>
      </c>
      <c r="C2267">
        <v>14.045423</v>
      </c>
      <c r="D2267">
        <v>-1.6726179000000001</v>
      </c>
    </row>
    <row r="2268" spans="1:4">
      <c r="A2268">
        <v>11.407227499999999</v>
      </c>
      <c r="B2268">
        <v>16.021319999999999</v>
      </c>
      <c r="C2268">
        <v>25.355018999999999</v>
      </c>
      <c r="D2268">
        <v>-3.3839160000000001</v>
      </c>
    </row>
    <row r="2269" spans="1:4">
      <c r="A2269">
        <v>11.412201</v>
      </c>
      <c r="B2269">
        <v>14.927847</v>
      </c>
      <c r="C2269">
        <v>30.589684999999999</v>
      </c>
      <c r="D2269">
        <v>-6.9295043999999999</v>
      </c>
    </row>
    <row r="2270" spans="1:4">
      <c r="A2270">
        <v>11.417237</v>
      </c>
      <c r="B2270">
        <v>10.855107</v>
      </c>
      <c r="C2270">
        <v>30.590983999999999</v>
      </c>
      <c r="D2270">
        <v>-8.0168040000000005</v>
      </c>
    </row>
    <row r="2271" spans="1:4">
      <c r="A2271">
        <v>11.422272</v>
      </c>
      <c r="B2271">
        <v>8.9478880000000007</v>
      </c>
      <c r="C2271">
        <v>26.19136</v>
      </c>
      <c r="D2271">
        <v>-3.9516550000000001</v>
      </c>
    </row>
    <row r="2272" spans="1:4">
      <c r="A2272">
        <v>11.427368</v>
      </c>
      <c r="B2272">
        <v>9.3802660000000007</v>
      </c>
      <c r="C2272">
        <v>20.288630999999999</v>
      </c>
      <c r="D2272">
        <v>1.5053246</v>
      </c>
    </row>
    <row r="2273" spans="1:4">
      <c r="A2273">
        <v>11.4323435</v>
      </c>
      <c r="B2273">
        <v>10.287258</v>
      </c>
      <c r="C2273">
        <v>17.573982000000001</v>
      </c>
      <c r="D2273">
        <v>5.028651</v>
      </c>
    </row>
    <row r="2274" spans="1:4">
      <c r="A2274">
        <v>11.437378000000001</v>
      </c>
      <c r="B2274">
        <v>11.171734000000001</v>
      </c>
      <c r="C2274">
        <v>16.768948000000002</v>
      </c>
      <c r="D2274">
        <v>5.8851233000000001</v>
      </c>
    </row>
    <row r="2275" spans="1:4">
      <c r="A2275">
        <v>11.442413999999999</v>
      </c>
      <c r="B2275">
        <v>11.671196</v>
      </c>
      <c r="C2275">
        <v>17.103110999999998</v>
      </c>
      <c r="D2275">
        <v>5.1608533999999997</v>
      </c>
    </row>
    <row r="2276" spans="1:4">
      <c r="A2276">
        <v>11.447511</v>
      </c>
      <c r="B2276">
        <v>12.089651</v>
      </c>
      <c r="C2276">
        <v>17.929027999999999</v>
      </c>
      <c r="D2276">
        <v>2.8581585999999999</v>
      </c>
    </row>
    <row r="2277" spans="1:4">
      <c r="A2277">
        <v>11.452484</v>
      </c>
      <c r="B2277">
        <v>11.253918000000001</v>
      </c>
      <c r="C2277">
        <v>17.643280000000001</v>
      </c>
      <c r="D2277">
        <v>2.3627590000000001</v>
      </c>
    </row>
    <row r="2278" spans="1:4">
      <c r="A2278">
        <v>11.457520499999999</v>
      </c>
      <c r="B2278">
        <v>9.9189539999999994</v>
      </c>
      <c r="C2278">
        <v>16.794556</v>
      </c>
      <c r="D2278">
        <v>2.6144593</v>
      </c>
    </row>
    <row r="2279" spans="1:4">
      <c r="A2279">
        <v>11.462555</v>
      </c>
      <c r="B2279">
        <v>8.0301589999999994</v>
      </c>
      <c r="C2279">
        <v>15.717222</v>
      </c>
      <c r="D2279">
        <v>2.999933</v>
      </c>
    </row>
    <row r="2280" spans="1:4">
      <c r="A2280">
        <v>11.467651</v>
      </c>
      <c r="B2280">
        <v>6.1252513000000004</v>
      </c>
      <c r="C2280">
        <v>14.683997</v>
      </c>
      <c r="D2280">
        <v>3.2359772000000002</v>
      </c>
    </row>
    <row r="2281" spans="1:4">
      <c r="A2281">
        <v>11.472626999999999</v>
      </c>
      <c r="B2281">
        <v>4.3021726999999998</v>
      </c>
      <c r="C2281">
        <v>13.615750999999999</v>
      </c>
      <c r="D2281">
        <v>3.1798142999999999</v>
      </c>
    </row>
    <row r="2282" spans="1:4">
      <c r="A2282">
        <v>11.477660999999999</v>
      </c>
      <c r="B2282">
        <v>2.7435122000000001</v>
      </c>
      <c r="C2282">
        <v>12.743725</v>
      </c>
      <c r="D2282">
        <v>2.9255311000000002</v>
      </c>
    </row>
    <row r="2283" spans="1:4">
      <c r="A2283">
        <v>11.4826975</v>
      </c>
      <c r="B2283">
        <v>1.6561542</v>
      </c>
      <c r="C2283">
        <v>12.098252</v>
      </c>
      <c r="D2283">
        <v>2.3520436</v>
      </c>
    </row>
    <row r="2284" spans="1:4">
      <c r="A2284">
        <v>11.487793999999999</v>
      </c>
      <c r="B2284">
        <v>0.60483027</v>
      </c>
      <c r="C2284">
        <v>11.350011</v>
      </c>
      <c r="D2284">
        <v>1.8917193000000001</v>
      </c>
    </row>
    <row r="2285" spans="1:4">
      <c r="A2285">
        <v>11.492768</v>
      </c>
      <c r="B2285">
        <v>-0.35358476999999999</v>
      </c>
      <c r="C2285">
        <v>10.415293</v>
      </c>
      <c r="D2285">
        <v>1.1462367</v>
      </c>
    </row>
    <row r="2286" spans="1:4">
      <c r="A2286">
        <v>11.497833999999999</v>
      </c>
      <c r="B2286">
        <v>-1.2988428999999999</v>
      </c>
      <c r="C2286">
        <v>9.4018029999999992</v>
      </c>
      <c r="D2286">
        <v>0.48339152000000002</v>
      </c>
    </row>
    <row r="2287" spans="1:4">
      <c r="A2287">
        <v>11.502808999999999</v>
      </c>
      <c r="B2287">
        <v>-2.1787496000000002</v>
      </c>
      <c r="C2287">
        <v>8.1460469999999994</v>
      </c>
      <c r="D2287">
        <v>-6.5582513999999995E-2</v>
      </c>
    </row>
    <row r="2288" spans="1:4">
      <c r="A2288">
        <v>11.507935</v>
      </c>
      <c r="B2288">
        <v>-2.9233731999999999</v>
      </c>
      <c r="C2288">
        <v>6.8770699999999998</v>
      </c>
      <c r="D2288">
        <v>-0.83618926999999998</v>
      </c>
    </row>
    <row r="2289" spans="1:4">
      <c r="A2289">
        <v>11.51291</v>
      </c>
      <c r="B2289">
        <v>-3.7108064000000001</v>
      </c>
      <c r="C2289">
        <v>5.5975856999999998</v>
      </c>
      <c r="D2289">
        <v>-1.4009206000000001</v>
      </c>
    </row>
    <row r="2290" spans="1:4">
      <c r="A2290">
        <v>11.517944</v>
      </c>
      <c r="B2290">
        <v>-4.4855312999999999</v>
      </c>
      <c r="C2290">
        <v>4.523841</v>
      </c>
      <c r="D2290">
        <v>-1.7852015000000001</v>
      </c>
    </row>
    <row r="2291" spans="1:4">
      <c r="A2291">
        <v>11.522981</v>
      </c>
      <c r="B2291">
        <v>-5.4634556999999999</v>
      </c>
      <c r="C2291">
        <v>3.393262</v>
      </c>
      <c r="D2291">
        <v>-1.9282522</v>
      </c>
    </row>
    <row r="2292" spans="1:4">
      <c r="A2292">
        <v>11.528077</v>
      </c>
      <c r="B2292">
        <v>-6.5977483000000001</v>
      </c>
      <c r="C2292">
        <v>2.2287501999999999</v>
      </c>
      <c r="D2292">
        <v>-1.8215234</v>
      </c>
    </row>
    <row r="2293" spans="1:4">
      <c r="A2293">
        <v>11.533051499999999</v>
      </c>
      <c r="B2293">
        <v>-7.8214592999999999</v>
      </c>
      <c r="C2293">
        <v>1.0958490000000001</v>
      </c>
      <c r="D2293">
        <v>-2.0274652999999998</v>
      </c>
    </row>
    <row r="2294" spans="1:4">
      <c r="A2294">
        <v>11.538087000000001</v>
      </c>
      <c r="B2294">
        <v>-9.192062</v>
      </c>
      <c r="C2294">
        <v>4.4703484E-3</v>
      </c>
      <c r="D2294">
        <v>-2.3167140000000002</v>
      </c>
    </row>
    <row r="2295" spans="1:4">
      <c r="A2295">
        <v>11.543120999999999</v>
      </c>
      <c r="B2295">
        <v>-10.284568</v>
      </c>
      <c r="C2295">
        <v>-1.0430107</v>
      </c>
      <c r="D2295">
        <v>-2.6434945999999999</v>
      </c>
    </row>
    <row r="2296" spans="1:4">
      <c r="A2296">
        <v>11.548218</v>
      </c>
      <c r="B2296">
        <v>-10.998146</v>
      </c>
      <c r="C2296">
        <v>-1.9278474000000001</v>
      </c>
      <c r="D2296">
        <v>-3.1803439999999998</v>
      </c>
    </row>
    <row r="2297" spans="1:4">
      <c r="A2297">
        <v>11.553193</v>
      </c>
      <c r="B2297">
        <v>-11.638722</v>
      </c>
      <c r="C2297">
        <v>-2.6585388000000001</v>
      </c>
      <c r="D2297">
        <v>-3.7117325999999999</v>
      </c>
    </row>
    <row r="2298" spans="1:4">
      <c r="A2298">
        <v>11.5582285</v>
      </c>
      <c r="B2298">
        <v>-12.060514</v>
      </c>
      <c r="C2298">
        <v>-3.2694450000000002</v>
      </c>
      <c r="D2298">
        <v>-4.2606479999999998</v>
      </c>
    </row>
    <row r="2299" spans="1:4">
      <c r="A2299">
        <v>11.563233</v>
      </c>
      <c r="B2299">
        <v>-12.38514</v>
      </c>
      <c r="C2299">
        <v>-3.8035326</v>
      </c>
      <c r="D2299">
        <v>-4.6051373</v>
      </c>
    </row>
    <row r="2300" spans="1:4">
      <c r="A2300">
        <v>11.56836</v>
      </c>
      <c r="B2300">
        <v>-12.572622000000001</v>
      </c>
      <c r="C2300">
        <v>-4.2938200000000002</v>
      </c>
      <c r="D2300">
        <v>-4.9373775000000002</v>
      </c>
    </row>
    <row r="2301" spans="1:4">
      <c r="A2301">
        <v>11.573335</v>
      </c>
      <c r="B2301">
        <v>-12.763809</v>
      </c>
      <c r="C2301">
        <v>-4.8180040000000002</v>
      </c>
      <c r="D2301">
        <v>-5.0407032999999997</v>
      </c>
    </row>
    <row r="2302" spans="1:4">
      <c r="A2302">
        <v>11.57837</v>
      </c>
      <c r="B2302">
        <v>-12.8095455</v>
      </c>
      <c r="C2302">
        <v>-5.3788695000000004</v>
      </c>
      <c r="D2302">
        <v>-5.1278787000000001</v>
      </c>
    </row>
    <row r="2303" spans="1:4">
      <c r="A2303">
        <v>11.583375</v>
      </c>
      <c r="B2303">
        <v>-12.955259</v>
      </c>
      <c r="C2303">
        <v>-5.8410095999999996</v>
      </c>
      <c r="D2303">
        <v>-5.3307729999999998</v>
      </c>
    </row>
    <row r="2304" spans="1:4">
      <c r="A2304">
        <v>11.5885315</v>
      </c>
      <c r="B2304">
        <v>-12.956745</v>
      </c>
      <c r="C2304">
        <v>-6.3468304</v>
      </c>
      <c r="D2304">
        <v>-5.4602000000000004</v>
      </c>
    </row>
    <row r="2305" spans="1:4">
      <c r="A2305">
        <v>11.593475</v>
      </c>
      <c r="B2305">
        <v>-12.937761</v>
      </c>
      <c r="C2305">
        <v>-6.6638736999999999</v>
      </c>
      <c r="D2305">
        <v>-5.8417583000000004</v>
      </c>
    </row>
    <row r="2306" spans="1:4">
      <c r="A2306">
        <v>11.598541000000001</v>
      </c>
      <c r="B2306">
        <v>-12.677553</v>
      </c>
      <c r="C2306">
        <v>-6.9028650000000003</v>
      </c>
      <c r="D2306">
        <v>-6.1419797000000003</v>
      </c>
    </row>
    <row r="2307" spans="1:4">
      <c r="A2307">
        <v>11.603516000000001</v>
      </c>
      <c r="B2307">
        <v>-12.50562</v>
      </c>
      <c r="C2307">
        <v>-7.0524469999999999</v>
      </c>
      <c r="D2307">
        <v>-6.2978926</v>
      </c>
    </row>
    <row r="2308" spans="1:4">
      <c r="A2308">
        <v>11.608644</v>
      </c>
      <c r="B2308">
        <v>-12.514986</v>
      </c>
      <c r="C2308">
        <v>-7.0936890000000004</v>
      </c>
      <c r="D2308">
        <v>-6.265619</v>
      </c>
    </row>
    <row r="2309" spans="1:4">
      <c r="A2309">
        <v>11.613618000000001</v>
      </c>
      <c r="B2309">
        <v>-12.459951999999999</v>
      </c>
      <c r="C2309">
        <v>-7.0546303000000004</v>
      </c>
      <c r="D2309">
        <v>-6.4319572000000003</v>
      </c>
    </row>
    <row r="2310" spans="1:4">
      <c r="A2310">
        <v>11.618653</v>
      </c>
      <c r="B2310">
        <v>-12.55851</v>
      </c>
      <c r="C2310">
        <v>-6.8313893999999999</v>
      </c>
      <c r="D2310">
        <v>-6.5042559999999998</v>
      </c>
    </row>
    <row r="2311" spans="1:4">
      <c r="A2311">
        <v>11.623689000000001</v>
      </c>
      <c r="B2311">
        <v>-12.709082</v>
      </c>
      <c r="C2311">
        <v>-6.5862163999999996</v>
      </c>
      <c r="D2311">
        <v>-6.5897245</v>
      </c>
    </row>
    <row r="2312" spans="1:4">
      <c r="A2312">
        <v>11.628785000000001</v>
      </c>
      <c r="B2312">
        <v>-12.923584999999999</v>
      </c>
      <c r="C2312">
        <v>-6.2364725999999999</v>
      </c>
      <c r="D2312">
        <v>-6.5568350000000004</v>
      </c>
    </row>
    <row r="2313" spans="1:4">
      <c r="A2313">
        <v>11.633759</v>
      </c>
      <c r="B2313">
        <v>-13.066088000000001</v>
      </c>
      <c r="C2313">
        <v>-5.8729905999999996</v>
      </c>
      <c r="D2313">
        <v>-6.3718079999999997</v>
      </c>
    </row>
    <row r="2314" spans="1:4">
      <c r="A2314">
        <v>11.638795</v>
      </c>
      <c r="B2314">
        <v>-13.028183</v>
      </c>
      <c r="C2314">
        <v>-5.3992294999999997</v>
      </c>
      <c r="D2314">
        <v>-6.2355859999999996</v>
      </c>
    </row>
    <row r="2315" spans="1:4">
      <c r="A2315">
        <v>11.643829999999999</v>
      </c>
      <c r="B2315">
        <v>-12.979949</v>
      </c>
      <c r="C2315">
        <v>-4.9596929999999997</v>
      </c>
      <c r="D2315">
        <v>-6.3569136000000004</v>
      </c>
    </row>
    <row r="2316" spans="1:4">
      <c r="A2316">
        <v>11.648927</v>
      </c>
      <c r="B2316">
        <v>-12.889206</v>
      </c>
      <c r="C2316">
        <v>-4.5898403999999999</v>
      </c>
      <c r="D2316">
        <v>-6.2124452999999997</v>
      </c>
    </row>
    <row r="2317" spans="1:4">
      <c r="A2317">
        <v>11.653900999999999</v>
      </c>
      <c r="B2317">
        <v>-12.706576999999999</v>
      </c>
      <c r="C2317">
        <v>-4.2049329999999996</v>
      </c>
      <c r="D2317">
        <v>-6.2550096999999996</v>
      </c>
    </row>
    <row r="2318" spans="1:4">
      <c r="A2318">
        <v>11.658936000000001</v>
      </c>
      <c r="B2318">
        <v>-12.559547999999999</v>
      </c>
      <c r="C2318">
        <v>-4.0387969999999997</v>
      </c>
      <c r="D2318">
        <v>-6.4045959999999997</v>
      </c>
    </row>
    <row r="2319" spans="1:4">
      <c r="A2319">
        <v>11.663971999999999</v>
      </c>
      <c r="B2319">
        <v>-12.442209999999999</v>
      </c>
      <c r="C2319">
        <v>-3.8900747</v>
      </c>
      <c r="D2319">
        <v>-6.5008964999999996</v>
      </c>
    </row>
    <row r="2320" spans="1:4">
      <c r="A2320">
        <v>11.669067999999999</v>
      </c>
      <c r="B2320">
        <v>-12.182394</v>
      </c>
      <c r="C2320">
        <v>-3.843378</v>
      </c>
      <c r="D2320">
        <v>-6.2836129999999999</v>
      </c>
    </row>
    <row r="2321" spans="1:4">
      <c r="A2321">
        <v>11.674042</v>
      </c>
      <c r="B2321">
        <v>-12.197483</v>
      </c>
      <c r="C2321">
        <v>-3.7963041999999998</v>
      </c>
      <c r="D2321">
        <v>-5.9139270000000002</v>
      </c>
    </row>
    <row r="2322" spans="1:4">
      <c r="A2322">
        <v>11.679078000000001</v>
      </c>
      <c r="B2322">
        <v>-12.461201000000001</v>
      </c>
      <c r="C2322">
        <v>-3.8895917</v>
      </c>
      <c r="D2322">
        <v>-5.2057786000000004</v>
      </c>
    </row>
    <row r="2323" spans="1:4">
      <c r="A2323">
        <v>11.6841135</v>
      </c>
      <c r="B2323">
        <v>-12.744389</v>
      </c>
      <c r="C2323">
        <v>-4.2378606999999997</v>
      </c>
      <c r="D2323">
        <v>-4.1756419999999999</v>
      </c>
    </row>
    <row r="2324" spans="1:4">
      <c r="A2324">
        <v>11.689209999999999</v>
      </c>
      <c r="B2324">
        <v>-12.859489</v>
      </c>
      <c r="C2324">
        <v>-4.7453349999999999</v>
      </c>
      <c r="D2324">
        <v>-3.2693004999999999</v>
      </c>
    </row>
    <row r="2325" spans="1:4">
      <c r="A2325">
        <v>11.694184</v>
      </c>
      <c r="B2325">
        <v>-12.56373</v>
      </c>
      <c r="C2325">
        <v>-5.2596360000000004</v>
      </c>
      <c r="D2325">
        <v>-2.2719757999999999</v>
      </c>
    </row>
    <row r="2326" spans="1:4">
      <c r="A2326">
        <v>11.699280999999999</v>
      </c>
      <c r="B2326">
        <v>-12.026859</v>
      </c>
      <c r="C2326">
        <v>-5.8377559999999997</v>
      </c>
      <c r="D2326">
        <v>-1.3604073999999999</v>
      </c>
    </row>
    <row r="2327" spans="1:4">
      <c r="A2327">
        <v>11.704255</v>
      </c>
      <c r="B2327">
        <v>-11.205035000000001</v>
      </c>
      <c r="C2327">
        <v>-6.4064220000000001</v>
      </c>
      <c r="D2327">
        <v>-0.74555660000000001</v>
      </c>
    </row>
    <row r="2328" spans="1:4">
      <c r="A2328">
        <v>11.709352000000001</v>
      </c>
      <c r="B2328">
        <v>-10.328621</v>
      </c>
      <c r="C2328">
        <v>-7.0483460000000004</v>
      </c>
      <c r="D2328">
        <v>-0.13863420000000001</v>
      </c>
    </row>
    <row r="2329" spans="1:4">
      <c r="A2329">
        <v>11.714325000000001</v>
      </c>
      <c r="B2329">
        <v>-9.3956579999999992</v>
      </c>
      <c r="C2329">
        <v>-7.5781416999999998</v>
      </c>
      <c r="D2329">
        <v>0.48200726999999999</v>
      </c>
    </row>
    <row r="2330" spans="1:4">
      <c r="A2330">
        <v>11.719360999999999</v>
      </c>
      <c r="B2330">
        <v>-8.3799919999999997</v>
      </c>
      <c r="C2330">
        <v>-8.0153770000000009</v>
      </c>
      <c r="D2330">
        <v>0.96618320000000002</v>
      </c>
    </row>
    <row r="2331" spans="1:4">
      <c r="A2331">
        <v>11.724396</v>
      </c>
      <c r="B2331">
        <v>-7.3147919999999997</v>
      </c>
      <c r="C2331">
        <v>-8.1883110000000006</v>
      </c>
      <c r="D2331">
        <v>1.2715323000000001</v>
      </c>
    </row>
    <row r="2332" spans="1:4">
      <c r="A2332">
        <v>11.729492</v>
      </c>
      <c r="B2332">
        <v>-6.3702984000000002</v>
      </c>
      <c r="C2332">
        <v>-8.0339320000000001</v>
      </c>
      <c r="D2332">
        <v>1.2790976000000001</v>
      </c>
    </row>
    <row r="2333" spans="1:4">
      <c r="A2333">
        <v>11.734467499999999</v>
      </c>
      <c r="B2333">
        <v>-5.4299426000000004</v>
      </c>
      <c r="C2333">
        <v>-7.3296710000000003</v>
      </c>
      <c r="D2333">
        <v>0.85545780000000005</v>
      </c>
    </row>
    <row r="2334" spans="1:4">
      <c r="A2334">
        <v>11.739502</v>
      </c>
      <c r="B2334">
        <v>-4.572546</v>
      </c>
      <c r="C2334">
        <v>-6.3182497</v>
      </c>
      <c r="D2334">
        <v>9.6720694999999995E-2</v>
      </c>
    </row>
    <row r="2335" spans="1:4">
      <c r="A2335">
        <v>11.744538</v>
      </c>
      <c r="B2335">
        <v>-3.8567119000000001</v>
      </c>
      <c r="C2335">
        <v>-4.6674933000000003</v>
      </c>
      <c r="D2335">
        <v>-0.45150017999999997</v>
      </c>
    </row>
    <row r="2336" spans="1:4">
      <c r="A2336">
        <v>11.749635</v>
      </c>
      <c r="B2336">
        <v>-3.2824311000000002</v>
      </c>
      <c r="C2336">
        <v>-2.4190702000000002</v>
      </c>
      <c r="D2336">
        <v>-0.73873279999999997</v>
      </c>
    </row>
    <row r="2337" spans="1:4">
      <c r="A2337">
        <v>11.754607999999999</v>
      </c>
      <c r="B2337">
        <v>-2.4012709000000001</v>
      </c>
      <c r="C2337">
        <v>0.72410965000000005</v>
      </c>
      <c r="D2337">
        <v>-0.91155969999999997</v>
      </c>
    </row>
    <row r="2338" spans="1:4">
      <c r="A2338">
        <v>11.7596445</v>
      </c>
      <c r="B2338">
        <v>-1.0417151</v>
      </c>
      <c r="C2338">
        <v>4.8714409999999999</v>
      </c>
      <c r="D2338">
        <v>-1.0876509000000001</v>
      </c>
    </row>
    <row r="2339" spans="1:4">
      <c r="A2339">
        <v>11.764678999999999</v>
      </c>
      <c r="B2339">
        <v>0.63205120000000004</v>
      </c>
      <c r="C2339">
        <v>10.58015</v>
      </c>
      <c r="D2339">
        <v>-1.4492248000000001</v>
      </c>
    </row>
    <row r="2340" spans="1:4">
      <c r="A2340">
        <v>11.769774999999999</v>
      </c>
      <c r="B2340">
        <v>2.5352507000000002</v>
      </c>
      <c r="C2340">
        <v>18.401394</v>
      </c>
      <c r="D2340">
        <v>-1.5666357</v>
      </c>
    </row>
    <row r="2341" spans="1:4">
      <c r="A2341">
        <v>11.774751</v>
      </c>
      <c r="B2341">
        <v>4.1481757000000004</v>
      </c>
      <c r="C2341">
        <v>28.88147</v>
      </c>
      <c r="D2341">
        <v>-1.8432044000000001</v>
      </c>
    </row>
    <row r="2342" spans="1:4">
      <c r="A2342">
        <v>11.779785</v>
      </c>
      <c r="B2342">
        <v>3.5126211999999999</v>
      </c>
      <c r="C2342">
        <v>30.414653999999999</v>
      </c>
      <c r="D2342">
        <v>-3.1450746000000001</v>
      </c>
    </row>
    <row r="2343" spans="1:4">
      <c r="A2343">
        <v>11.7848215</v>
      </c>
      <c r="B2343">
        <v>1.0141887999999999</v>
      </c>
      <c r="C2343">
        <v>30.266224000000001</v>
      </c>
      <c r="D2343">
        <v>-4.8848320000000003</v>
      </c>
    </row>
    <row r="2344" spans="1:4">
      <c r="A2344">
        <v>11.789918</v>
      </c>
      <c r="B2344">
        <v>1.7673270999999999</v>
      </c>
      <c r="C2344">
        <v>30.12893</v>
      </c>
      <c r="D2344">
        <v>-6.2104343999999996</v>
      </c>
    </row>
    <row r="2345" spans="1:4">
      <c r="A2345">
        <v>11.794892000000001</v>
      </c>
      <c r="B2345">
        <v>5.9211460000000002</v>
      </c>
      <c r="C2345">
        <v>30.01052</v>
      </c>
      <c r="D2345">
        <v>-3.5818629999999998</v>
      </c>
    </row>
    <row r="2346" spans="1:4">
      <c r="A2346">
        <v>11.799958</v>
      </c>
      <c r="B2346">
        <v>9.484451</v>
      </c>
      <c r="C2346">
        <v>29.905289</v>
      </c>
      <c r="D2346">
        <v>0.94888059999999996</v>
      </c>
    </row>
    <row r="2347" spans="1:4">
      <c r="A2347">
        <v>11.804933</v>
      </c>
      <c r="B2347">
        <v>11.356305000000001</v>
      </c>
      <c r="C2347">
        <v>29.809244</v>
      </c>
      <c r="D2347">
        <v>3.7808921</v>
      </c>
    </row>
    <row r="2348" spans="1:4">
      <c r="A2348">
        <v>11.810059000000001</v>
      </c>
      <c r="B2348">
        <v>11.938845000000001</v>
      </c>
      <c r="C2348">
        <v>29.716239999999999</v>
      </c>
      <c r="D2348">
        <v>3.5805058000000001</v>
      </c>
    </row>
    <row r="2349" spans="1:4">
      <c r="A2349">
        <v>11.815034000000001</v>
      </c>
      <c r="B2349">
        <v>10.604369</v>
      </c>
      <c r="C2349">
        <v>29.628506000000002</v>
      </c>
      <c r="D2349">
        <v>1.8914982</v>
      </c>
    </row>
    <row r="2350" spans="1:4">
      <c r="A2350">
        <v>11.820067999999999</v>
      </c>
      <c r="B2350">
        <v>8.4497350000000004</v>
      </c>
      <c r="C2350">
        <v>29.546237999999999</v>
      </c>
      <c r="D2350">
        <v>0.45117175999999998</v>
      </c>
    </row>
    <row r="2351" spans="1:4">
      <c r="A2351">
        <v>11.825105000000001</v>
      </c>
      <c r="B2351">
        <v>6.4209319999999996</v>
      </c>
      <c r="C2351">
        <v>29.471989000000001</v>
      </c>
      <c r="D2351">
        <v>0.54257630000000001</v>
      </c>
    </row>
    <row r="2352" spans="1:4">
      <c r="A2352">
        <v>11.830201000000001</v>
      </c>
      <c r="B2352">
        <v>4.9427605000000003</v>
      </c>
      <c r="C2352">
        <v>29.406072999999999</v>
      </c>
      <c r="D2352">
        <v>1.6560667</v>
      </c>
    </row>
    <row r="2353" spans="1:4">
      <c r="A2353">
        <v>11.8351755</v>
      </c>
      <c r="B2353">
        <v>3.498262</v>
      </c>
      <c r="C2353">
        <v>25.382847000000002</v>
      </c>
      <c r="D2353">
        <v>3.105029</v>
      </c>
    </row>
    <row r="2354" spans="1:4">
      <c r="A2354">
        <v>11.840211</v>
      </c>
      <c r="B2354">
        <v>2.2581471999999998</v>
      </c>
      <c r="C2354">
        <v>22.488834000000001</v>
      </c>
      <c r="D2354">
        <v>3.8906163999999999</v>
      </c>
    </row>
    <row r="2355" spans="1:4">
      <c r="A2355">
        <v>11.845245</v>
      </c>
      <c r="B2355">
        <v>1.7731775999999999</v>
      </c>
      <c r="C2355">
        <v>20.578372999999999</v>
      </c>
      <c r="D2355">
        <v>3.0334370000000002</v>
      </c>
    </row>
    <row r="2356" spans="1:4">
      <c r="A2356">
        <v>11.850341999999999</v>
      </c>
      <c r="B2356">
        <v>1.6880119</v>
      </c>
      <c r="C2356">
        <v>18.733039999999999</v>
      </c>
      <c r="D2356">
        <v>1.9176236</v>
      </c>
    </row>
    <row r="2357" spans="1:4">
      <c r="A2357">
        <v>11.855316999999999</v>
      </c>
      <c r="B2357">
        <v>2.0908305999999999</v>
      </c>
      <c r="C2357">
        <v>16.936878</v>
      </c>
      <c r="D2357">
        <v>1.1915058999999999</v>
      </c>
    </row>
    <row r="2358" spans="1:4">
      <c r="A2358">
        <v>11.860352499999999</v>
      </c>
      <c r="B2358">
        <v>2.6245568000000001</v>
      </c>
      <c r="C2358">
        <v>14.894162</v>
      </c>
      <c r="D2358">
        <v>0.67852986000000004</v>
      </c>
    </row>
    <row r="2359" spans="1:4">
      <c r="A2359">
        <v>11.865387999999999</v>
      </c>
      <c r="B2359">
        <v>3.0595979999999998</v>
      </c>
      <c r="C2359">
        <v>12.613528000000001</v>
      </c>
      <c r="D2359">
        <v>8.0502030000000002E-2</v>
      </c>
    </row>
    <row r="2360" spans="1:4">
      <c r="A2360">
        <v>11.870483999999999</v>
      </c>
      <c r="B2360">
        <v>3.2775674000000001</v>
      </c>
      <c r="C2360">
        <v>10.226354000000001</v>
      </c>
      <c r="D2360">
        <v>-0.56792710000000002</v>
      </c>
    </row>
    <row r="2361" spans="1:4">
      <c r="A2361">
        <v>11.875458999999999</v>
      </c>
      <c r="B2361">
        <v>3.4910097000000002</v>
      </c>
      <c r="C2361">
        <v>7.8629360000000004</v>
      </c>
      <c r="D2361">
        <v>-1.3467102</v>
      </c>
    </row>
    <row r="2362" spans="1:4">
      <c r="A2362">
        <v>11.880494000000001</v>
      </c>
      <c r="B2362">
        <v>3.8648522000000001</v>
      </c>
      <c r="C2362">
        <v>5.5824030000000002</v>
      </c>
      <c r="D2362">
        <v>-2.1599824000000001</v>
      </c>
    </row>
    <row r="2363" spans="1:4">
      <c r="A2363">
        <v>11.885529</v>
      </c>
      <c r="B2363">
        <v>4.2794569999999998</v>
      </c>
      <c r="C2363">
        <v>3.5603446999999999</v>
      </c>
      <c r="D2363">
        <v>-2.7647420999999999</v>
      </c>
    </row>
    <row r="2364" spans="1:4">
      <c r="A2364">
        <v>11.890625</v>
      </c>
      <c r="B2364">
        <v>4.5047854999999997</v>
      </c>
      <c r="C2364">
        <v>1.4676294000000001</v>
      </c>
      <c r="D2364">
        <v>-3.2985045999999998</v>
      </c>
    </row>
    <row r="2365" spans="1:4">
      <c r="A2365">
        <v>11.895599000000001</v>
      </c>
      <c r="B2365">
        <v>4.6632210000000001</v>
      </c>
      <c r="C2365">
        <v>-0.46764946000000002</v>
      </c>
      <c r="D2365">
        <v>-3.8442466</v>
      </c>
    </row>
    <row r="2366" spans="1:4">
      <c r="A2366">
        <v>11.900665</v>
      </c>
      <c r="B2366">
        <v>4.7138033000000004</v>
      </c>
      <c r="C2366">
        <v>-2.3120432000000002</v>
      </c>
      <c r="D2366">
        <v>-4.4798010000000001</v>
      </c>
    </row>
    <row r="2367" spans="1:4">
      <c r="A2367">
        <v>11.90564</v>
      </c>
      <c r="B2367">
        <v>4.7554109999999996</v>
      </c>
      <c r="C2367">
        <v>-3.9842233999999999</v>
      </c>
      <c r="D2367">
        <v>-5.0273026999999999</v>
      </c>
    </row>
    <row r="2368" spans="1:4">
      <c r="A2368">
        <v>11.910767999999999</v>
      </c>
      <c r="B2368">
        <v>4.7401742999999996</v>
      </c>
      <c r="C2368">
        <v>-5.5157356000000002</v>
      </c>
      <c r="D2368">
        <v>-5.4080195</v>
      </c>
    </row>
    <row r="2369" spans="1:4">
      <c r="A2369">
        <v>11.915742</v>
      </c>
      <c r="B2369">
        <v>4.7915479999999997</v>
      </c>
      <c r="C2369">
        <v>-6.7936993000000001</v>
      </c>
      <c r="D2369">
        <v>-6.0360639999999997</v>
      </c>
    </row>
    <row r="2370" spans="1:4">
      <c r="A2370">
        <v>11.920776999999999</v>
      </c>
      <c r="B2370">
        <v>4.8466782999999998</v>
      </c>
      <c r="C2370">
        <v>-7.9060050000000004</v>
      </c>
      <c r="D2370">
        <v>-6.7766786000000003</v>
      </c>
    </row>
    <row r="2371" spans="1:4">
      <c r="A2371">
        <v>11.925813</v>
      </c>
      <c r="B2371">
        <v>4.8267569999999997</v>
      </c>
      <c r="C2371">
        <v>-8.7897414999999999</v>
      </c>
      <c r="D2371">
        <v>-7.6509229999999997</v>
      </c>
    </row>
    <row r="2372" spans="1:4">
      <c r="A2372">
        <v>11.930909</v>
      </c>
      <c r="B2372">
        <v>4.9366539999999999</v>
      </c>
      <c r="C2372">
        <v>-9.5267219999999995</v>
      </c>
      <c r="D2372">
        <v>-8.6458329999999997</v>
      </c>
    </row>
    <row r="2373" spans="1:4">
      <c r="A2373">
        <v>11.935883</v>
      </c>
      <c r="B2373">
        <v>5.1998329999999999</v>
      </c>
      <c r="C2373">
        <v>-10.201366999999999</v>
      </c>
      <c r="D2373">
        <v>-9.2932000000000006</v>
      </c>
    </row>
    <row r="2374" spans="1:4">
      <c r="A2374">
        <v>11.940918999999999</v>
      </c>
      <c r="B2374">
        <v>5.5384206999999996</v>
      </c>
      <c r="C2374">
        <v>-10.608449999999999</v>
      </c>
      <c r="D2374">
        <v>-9.56907</v>
      </c>
    </row>
    <row r="2375" spans="1:4">
      <c r="A2375">
        <v>11.945923000000001</v>
      </c>
      <c r="B2375">
        <v>5.8915614999999999</v>
      </c>
      <c r="C2375">
        <v>-10.829224</v>
      </c>
      <c r="D2375">
        <v>-9.6262830000000008</v>
      </c>
    </row>
    <row r="2376" spans="1:4">
      <c r="A2376">
        <v>11.951051</v>
      </c>
      <c r="B2376">
        <v>6.1440630000000001</v>
      </c>
      <c r="C2376">
        <v>-11.074947999999999</v>
      </c>
      <c r="D2376">
        <v>-9.4011359999999993</v>
      </c>
    </row>
    <row r="2377" spans="1:4">
      <c r="A2377">
        <v>11.956025</v>
      </c>
      <c r="B2377">
        <v>6.2547464000000002</v>
      </c>
      <c r="C2377">
        <v>-11.25563</v>
      </c>
      <c r="D2377">
        <v>-9.0594079999999995</v>
      </c>
    </row>
    <row r="2378" spans="1:4">
      <c r="A2378">
        <v>11.96106</v>
      </c>
      <c r="B2378">
        <v>6.2993727000000002</v>
      </c>
      <c r="C2378">
        <v>-11.291921</v>
      </c>
      <c r="D2378">
        <v>-8.4277759999999997</v>
      </c>
    </row>
    <row r="2379" spans="1:4">
      <c r="A2379">
        <v>11.966096</v>
      </c>
      <c r="B2379">
        <v>6.2778397000000004</v>
      </c>
      <c r="C2379">
        <v>-11.441207</v>
      </c>
      <c r="D2379">
        <v>-7.9438943999999996</v>
      </c>
    </row>
    <row r="2380" spans="1:4">
      <c r="A2380">
        <v>11.971192</v>
      </c>
      <c r="B2380">
        <v>6.0624165999999997</v>
      </c>
      <c r="C2380">
        <v>-11.49206</v>
      </c>
      <c r="D2380">
        <v>-7.6005373000000001</v>
      </c>
    </row>
    <row r="2381" spans="1:4">
      <c r="A2381">
        <v>11.976165999999999</v>
      </c>
      <c r="B2381">
        <v>5.7891636000000002</v>
      </c>
      <c r="C2381">
        <v>-11.715476000000001</v>
      </c>
      <c r="D2381">
        <v>-7.3543469999999997</v>
      </c>
    </row>
    <row r="2382" spans="1:4">
      <c r="A2382">
        <v>11.981202</v>
      </c>
      <c r="B2382">
        <v>5.3766220000000002</v>
      </c>
      <c r="C2382">
        <v>-11.897141</v>
      </c>
      <c r="D2382">
        <v>-7.5441326999999996</v>
      </c>
    </row>
    <row r="2383" spans="1:4">
      <c r="A2383">
        <v>11.986238</v>
      </c>
      <c r="B2383">
        <v>4.8843670000000001</v>
      </c>
      <c r="C2383">
        <v>-12.069473</v>
      </c>
      <c r="D2383">
        <v>-7.8713179999999996</v>
      </c>
    </row>
    <row r="2384" spans="1:4">
      <c r="A2384">
        <v>11.991334</v>
      </c>
      <c r="B2384">
        <v>4.5781080000000003</v>
      </c>
      <c r="C2384">
        <v>-12.222668000000001</v>
      </c>
      <c r="D2384">
        <v>-8.2626000000000008</v>
      </c>
    </row>
    <row r="2385" spans="1:4">
      <c r="A2385">
        <v>11.996308000000001</v>
      </c>
      <c r="B2385">
        <v>4.2419700000000002</v>
      </c>
      <c r="C2385">
        <v>-12.350491</v>
      </c>
      <c r="D2385">
        <v>-8.79908</v>
      </c>
    </row>
    <row r="2386" spans="1:4">
      <c r="A2386">
        <v>12.001374</v>
      </c>
      <c r="B2386">
        <v>4.0030919999999997</v>
      </c>
      <c r="C2386">
        <v>-12.472440000000001</v>
      </c>
      <c r="D2386">
        <v>-9.2667549999999999</v>
      </c>
    </row>
    <row r="2387" spans="1:4">
      <c r="A2387">
        <v>12.006349</v>
      </c>
      <c r="B2387">
        <v>3.9577917999999999</v>
      </c>
      <c r="C2387">
        <v>-12.632846000000001</v>
      </c>
      <c r="D2387">
        <v>-9.7902679999999993</v>
      </c>
    </row>
    <row r="2388" spans="1:4">
      <c r="A2388">
        <v>12.011476</v>
      </c>
      <c r="B2388">
        <v>3.9413871999999999</v>
      </c>
      <c r="C2388">
        <v>-12.751473000000001</v>
      </c>
      <c r="D2388">
        <v>-9.9255639999999996</v>
      </c>
    </row>
    <row r="2389" spans="1:4">
      <c r="A2389">
        <v>12.016449</v>
      </c>
      <c r="B2389">
        <v>4.0545043999999999</v>
      </c>
      <c r="C2389">
        <v>-12.734197</v>
      </c>
      <c r="D2389">
        <v>-10.07677</v>
      </c>
    </row>
    <row r="2390" spans="1:4">
      <c r="A2390">
        <v>12.021570000000001</v>
      </c>
      <c r="B2390">
        <v>3.963829</v>
      </c>
      <c r="C2390">
        <v>-12.718980999999999</v>
      </c>
      <c r="D2390">
        <v>-10.080850999999999</v>
      </c>
    </row>
    <row r="2391" spans="1:4">
      <c r="A2391">
        <v>12.026607</v>
      </c>
      <c r="B2391">
        <v>3.9742242999999999</v>
      </c>
      <c r="C2391">
        <v>-12.583726</v>
      </c>
      <c r="D2391">
        <v>-9.9577960000000001</v>
      </c>
    </row>
    <row r="2392" spans="1:4">
      <c r="A2392">
        <v>12.031703</v>
      </c>
      <c r="B2392">
        <v>4.0006437000000004</v>
      </c>
      <c r="C2392">
        <v>-12.450701</v>
      </c>
      <c r="D2392">
        <v>-9.4725640000000002</v>
      </c>
    </row>
    <row r="2393" spans="1:4">
      <c r="A2393">
        <v>12.036676999999999</v>
      </c>
      <c r="B2393">
        <v>3.9000689999999998</v>
      </c>
      <c r="C2393">
        <v>-12.232355</v>
      </c>
      <c r="D2393">
        <v>-8.8722670000000008</v>
      </c>
    </row>
    <row r="2394" spans="1:4">
      <c r="A2394">
        <v>12.041713</v>
      </c>
      <c r="B2394">
        <v>3.7562082000000001</v>
      </c>
      <c r="C2394">
        <v>-12.022212</v>
      </c>
      <c r="D2394">
        <v>-8.3798390000000005</v>
      </c>
    </row>
    <row r="2395" spans="1:4">
      <c r="A2395">
        <v>12.046747</v>
      </c>
      <c r="B2395">
        <v>3.6489760000000002</v>
      </c>
      <c r="C2395">
        <v>-11.747676</v>
      </c>
      <c r="D2395">
        <v>-7.9930729999999999</v>
      </c>
    </row>
    <row r="2396" spans="1:4">
      <c r="A2396">
        <v>12.051843999999999</v>
      </c>
      <c r="B2396">
        <v>3.4111967000000001</v>
      </c>
      <c r="C2396">
        <v>-11.309813</v>
      </c>
      <c r="D2396">
        <v>-7.7280474000000003</v>
      </c>
    </row>
    <row r="2397" spans="1:4">
      <c r="A2397">
        <v>12.056818</v>
      </c>
      <c r="B2397">
        <v>3.0420240000000001</v>
      </c>
      <c r="C2397">
        <v>-10.93619</v>
      </c>
      <c r="D2397">
        <v>-7.3628489999999998</v>
      </c>
    </row>
    <row r="2398" spans="1:4">
      <c r="A2398">
        <v>12.061852999999999</v>
      </c>
      <c r="B2398">
        <v>2.6045318000000002</v>
      </c>
      <c r="C2398">
        <v>-10.59643</v>
      </c>
      <c r="D2398">
        <v>-7.0235934000000002</v>
      </c>
    </row>
    <row r="2399" spans="1:4">
      <c r="A2399">
        <v>12.066890000000001</v>
      </c>
      <c r="B2399">
        <v>2.1524415000000001</v>
      </c>
      <c r="C2399">
        <v>-10.1896515</v>
      </c>
      <c r="D2399">
        <v>-6.8442325999999998</v>
      </c>
    </row>
    <row r="2400" spans="1:4">
      <c r="A2400">
        <v>12.071986000000001</v>
      </c>
      <c r="B2400">
        <v>1.7911608000000001</v>
      </c>
      <c r="C2400">
        <v>-9.7599389999999993</v>
      </c>
      <c r="D2400">
        <v>-6.7553596000000002</v>
      </c>
    </row>
    <row r="2401" spans="1:4">
      <c r="A2401">
        <v>12.076961000000001</v>
      </c>
      <c r="B2401">
        <v>1.708745</v>
      </c>
      <c r="C2401">
        <v>-9.2937580000000004</v>
      </c>
      <c r="D2401">
        <v>-6.7474299999999996</v>
      </c>
    </row>
    <row r="2402" spans="1:4">
      <c r="A2402">
        <v>12.081994999999999</v>
      </c>
      <c r="B2402">
        <v>1.7953710000000001</v>
      </c>
      <c r="C2402">
        <v>-8.8330819999999992</v>
      </c>
      <c r="D2402">
        <v>-6.5849549999999999</v>
      </c>
    </row>
    <row r="2403" spans="1:4">
      <c r="A2403">
        <v>12.087001000000001</v>
      </c>
      <c r="B2403">
        <v>1.947176</v>
      </c>
      <c r="C2403">
        <v>-8.3305170000000004</v>
      </c>
      <c r="D2403">
        <v>-6.237298</v>
      </c>
    </row>
    <row r="2404" spans="1:4">
      <c r="A2404">
        <v>12.092127</v>
      </c>
      <c r="B2404">
        <v>2.1255576999999999</v>
      </c>
      <c r="C2404">
        <v>-7.8948435999999997</v>
      </c>
      <c r="D2404">
        <v>-5.7485866999999997</v>
      </c>
    </row>
    <row r="2405" spans="1:4">
      <c r="A2405">
        <v>12.097101</v>
      </c>
      <c r="B2405">
        <v>2.2111768999999999</v>
      </c>
      <c r="C2405">
        <v>-7.3878810000000001</v>
      </c>
      <c r="D2405">
        <v>-4.9831753000000001</v>
      </c>
    </row>
    <row r="2406" spans="1:4">
      <c r="A2406">
        <v>12.102167</v>
      </c>
      <c r="B2406">
        <v>2.3092785</v>
      </c>
      <c r="C2406">
        <v>-6.9189660000000002</v>
      </c>
      <c r="D2406">
        <v>-4.0855436000000003</v>
      </c>
    </row>
    <row r="2407" spans="1:4">
      <c r="A2407">
        <v>12.107141499999999</v>
      </c>
      <c r="B2407">
        <v>2.2750802000000001</v>
      </c>
      <c r="C2407">
        <v>-6.4079756999999997</v>
      </c>
      <c r="D2407">
        <v>-3.1905874999999999</v>
      </c>
    </row>
    <row r="2408" spans="1:4">
      <c r="A2408">
        <v>12.112269</v>
      </c>
      <c r="B2408">
        <v>2.2059722000000002</v>
      </c>
      <c r="C2408">
        <v>-5.7851020000000002</v>
      </c>
      <c r="D2408">
        <v>-2.1802700000000002</v>
      </c>
    </row>
    <row r="2409" spans="1:4">
      <c r="A2409">
        <v>12.117243999999999</v>
      </c>
      <c r="B2409">
        <v>2.0455646999999999</v>
      </c>
      <c r="C2409">
        <v>-5.0133270000000003</v>
      </c>
      <c r="D2409">
        <v>-1.5455165</v>
      </c>
    </row>
    <row r="2410" spans="1:4">
      <c r="A2410">
        <v>12.122278</v>
      </c>
      <c r="B2410">
        <v>2.0692377</v>
      </c>
      <c r="C2410">
        <v>-3.875988</v>
      </c>
      <c r="D2410">
        <v>-1.5764275000000001</v>
      </c>
    </row>
    <row r="2411" spans="1:4">
      <c r="A2411">
        <v>12.127314</v>
      </c>
      <c r="B2411">
        <v>2.7346710000000001</v>
      </c>
      <c r="C2411">
        <v>-2.2397466000000001</v>
      </c>
      <c r="D2411">
        <v>-2.4250916999999999</v>
      </c>
    </row>
    <row r="2412" spans="1:4">
      <c r="A2412">
        <v>12.13241</v>
      </c>
      <c r="B2412">
        <v>3.3454670000000002</v>
      </c>
      <c r="C2412">
        <v>0.33098364000000002</v>
      </c>
      <c r="D2412">
        <v>-3.3140923999999998</v>
      </c>
    </row>
    <row r="2413" spans="1:4">
      <c r="A2413">
        <v>12.137384000000001</v>
      </c>
      <c r="B2413">
        <v>3.9714046000000001</v>
      </c>
      <c r="C2413">
        <v>4.2046247000000001</v>
      </c>
      <c r="D2413">
        <v>-3.0546099999999998</v>
      </c>
    </row>
    <row r="2414" spans="1:4">
      <c r="A2414">
        <v>12.142421000000001</v>
      </c>
      <c r="B2414">
        <v>4.6609559999999997</v>
      </c>
      <c r="C2414">
        <v>9.6976969999999998</v>
      </c>
      <c r="D2414">
        <v>-2.4021335000000001</v>
      </c>
    </row>
    <row r="2415" spans="1:4">
      <c r="A2415">
        <v>12.147455000000001</v>
      </c>
      <c r="B2415">
        <v>6.1147264999999997</v>
      </c>
      <c r="C2415">
        <v>17.807472000000001</v>
      </c>
      <c r="D2415">
        <v>-2.0160165000000001</v>
      </c>
    </row>
    <row r="2416" spans="1:4">
      <c r="A2416">
        <v>12.152552</v>
      </c>
      <c r="B2416">
        <v>5.9335319999999996</v>
      </c>
      <c r="C2416">
        <v>25.798883</v>
      </c>
      <c r="D2416">
        <v>-4.3382826000000003</v>
      </c>
    </row>
    <row r="2417" spans="1:4">
      <c r="A2417">
        <v>12.157527</v>
      </c>
      <c r="B2417">
        <v>3.6113563000000002</v>
      </c>
      <c r="C2417">
        <v>29.115717</v>
      </c>
      <c r="D2417">
        <v>-6.8313503000000004</v>
      </c>
    </row>
    <row r="2418" spans="1:4">
      <c r="A2418">
        <v>12.162561</v>
      </c>
      <c r="B2418">
        <v>2.5064329999999999</v>
      </c>
      <c r="C2418">
        <v>25.602298999999999</v>
      </c>
      <c r="D2418">
        <v>-4.3770842999999999</v>
      </c>
    </row>
    <row r="2419" spans="1:4">
      <c r="A2419">
        <v>12.167597000000001</v>
      </c>
      <c r="B2419">
        <v>5.2133779999999996</v>
      </c>
      <c r="C2419">
        <v>20.044036999999999</v>
      </c>
      <c r="D2419">
        <v>2.1377103000000002</v>
      </c>
    </row>
    <row r="2420" spans="1:4">
      <c r="A2420">
        <v>12.172693000000001</v>
      </c>
      <c r="B2420">
        <v>9.3838439999999999</v>
      </c>
      <c r="C2420">
        <v>15.959913</v>
      </c>
      <c r="D2420">
        <v>7.8854666</v>
      </c>
    </row>
    <row r="2421" spans="1:4">
      <c r="A2421">
        <v>12.177668000000001</v>
      </c>
      <c r="B2421">
        <v>13.25737</v>
      </c>
      <c r="C2421">
        <v>14.010020000000001</v>
      </c>
      <c r="D2421">
        <v>10.682292</v>
      </c>
    </row>
    <row r="2422" spans="1:4">
      <c r="A2422">
        <v>12.182703999999999</v>
      </c>
      <c r="B2422">
        <v>16.816786</v>
      </c>
      <c r="C2422">
        <v>13.625821999999999</v>
      </c>
      <c r="D2422">
        <v>11.753736</v>
      </c>
    </row>
    <row r="2423" spans="1:4">
      <c r="A2423">
        <v>12.187738</v>
      </c>
      <c r="B2423">
        <v>19.844118000000002</v>
      </c>
      <c r="C2423">
        <v>14.429658</v>
      </c>
      <c r="D2423">
        <v>12.023008000000001</v>
      </c>
    </row>
    <row r="2424" spans="1:4">
      <c r="A2424">
        <v>12.192835000000001</v>
      </c>
      <c r="B2424">
        <v>23.203043000000001</v>
      </c>
      <c r="C2424">
        <v>16.736307</v>
      </c>
      <c r="D2424">
        <v>10.247574</v>
      </c>
    </row>
    <row r="2425" spans="1:4">
      <c r="A2425">
        <v>12.19781</v>
      </c>
      <c r="B2425">
        <v>22.63129</v>
      </c>
      <c r="C2425">
        <v>17.423624</v>
      </c>
      <c r="D2425">
        <v>9.4690650000000005</v>
      </c>
    </row>
    <row r="2426" spans="1:4">
      <c r="A2426">
        <v>12.202875000000001</v>
      </c>
      <c r="B2426">
        <v>20.444275000000001</v>
      </c>
      <c r="C2426">
        <v>17.478663999999998</v>
      </c>
      <c r="D2426">
        <v>8.9655690000000003</v>
      </c>
    </row>
    <row r="2427" spans="1:4">
      <c r="A2427">
        <v>12.207850000000001</v>
      </c>
      <c r="B2427">
        <v>16.988151999999999</v>
      </c>
      <c r="C2427">
        <v>17.194648999999998</v>
      </c>
      <c r="D2427">
        <v>8.3746729999999996</v>
      </c>
    </row>
    <row r="2428" spans="1:4">
      <c r="A2428">
        <v>12.212977</v>
      </c>
      <c r="B2428">
        <v>13.284644999999999</v>
      </c>
      <c r="C2428">
        <v>16.749310999999999</v>
      </c>
      <c r="D2428">
        <v>7.6021299999999998</v>
      </c>
    </row>
    <row r="2429" spans="1:4">
      <c r="A2429">
        <v>12.217950999999999</v>
      </c>
      <c r="B2429">
        <v>9.5377600000000005</v>
      </c>
      <c r="C2429">
        <v>16.299744</v>
      </c>
      <c r="D2429">
        <v>6.5709714999999997</v>
      </c>
    </row>
    <row r="2430" spans="1:4">
      <c r="A2430">
        <v>12.222987</v>
      </c>
      <c r="B2430">
        <v>6.1188060000000002</v>
      </c>
      <c r="C2430">
        <v>15.658761</v>
      </c>
      <c r="D2430">
        <v>5.5548799999999998</v>
      </c>
    </row>
    <row r="2431" spans="1:4">
      <c r="A2431">
        <v>12.227990999999999</v>
      </c>
      <c r="B2431">
        <v>3.3612351</v>
      </c>
      <c r="C2431">
        <v>14.712322</v>
      </c>
      <c r="D2431">
        <v>4.1613984000000004</v>
      </c>
    </row>
    <row r="2432" spans="1:4">
      <c r="A2432">
        <v>12.233117999999999</v>
      </c>
      <c r="B2432">
        <v>1.0066223000000001</v>
      </c>
      <c r="C2432">
        <v>13.379458</v>
      </c>
      <c r="D2432">
        <v>2.5489055999999999</v>
      </c>
    </row>
    <row r="2433" spans="1:4">
      <c r="A2433">
        <v>12.238092999999999</v>
      </c>
      <c r="B2433">
        <v>-1.0369496</v>
      </c>
      <c r="C2433">
        <v>11.991360999999999</v>
      </c>
      <c r="D2433">
        <v>1.2382677</v>
      </c>
    </row>
    <row r="2434" spans="1:4">
      <c r="A2434">
        <v>12.243128</v>
      </c>
      <c r="B2434">
        <v>-2.6300135</v>
      </c>
      <c r="C2434">
        <v>10.444262999999999</v>
      </c>
      <c r="D2434">
        <v>7.6822996000000005E-2</v>
      </c>
    </row>
    <row r="2435" spans="1:4">
      <c r="A2435">
        <v>12.248163999999999</v>
      </c>
      <c r="B2435">
        <v>-3.9065894999999999</v>
      </c>
      <c r="C2435">
        <v>8.6106569999999998</v>
      </c>
      <c r="D2435">
        <v>-0.72240970000000004</v>
      </c>
    </row>
    <row r="2436" spans="1:4">
      <c r="A2436">
        <v>12.253261</v>
      </c>
      <c r="B2436">
        <v>-4.7668929999999996</v>
      </c>
      <c r="C2436">
        <v>6.7500214999999999</v>
      </c>
      <c r="D2436">
        <v>-1.2842287999999999</v>
      </c>
    </row>
    <row r="2437" spans="1:4">
      <c r="A2437">
        <v>12.258234</v>
      </c>
      <c r="B2437">
        <v>-5.6606059999999996</v>
      </c>
      <c r="C2437">
        <v>5.2058109999999997</v>
      </c>
      <c r="D2437">
        <v>-1.5353298</v>
      </c>
    </row>
    <row r="2438" spans="1:4">
      <c r="A2438">
        <v>12.26327</v>
      </c>
      <c r="B2438">
        <v>-6.4269594999999997</v>
      </c>
      <c r="C2438">
        <v>3.8299690000000002</v>
      </c>
      <c r="D2438">
        <v>-1.8349485000000001</v>
      </c>
    </row>
    <row r="2439" spans="1:4">
      <c r="A2439">
        <v>12.268305</v>
      </c>
      <c r="B2439">
        <v>-7.3498697000000002</v>
      </c>
      <c r="C2439">
        <v>2.7147779999999999</v>
      </c>
      <c r="D2439">
        <v>-1.6510591999999999</v>
      </c>
    </row>
    <row r="2440" spans="1:4">
      <c r="A2440">
        <v>12.273401</v>
      </c>
      <c r="B2440">
        <v>-8.0626580000000008</v>
      </c>
      <c r="C2440">
        <v>1.4791889</v>
      </c>
      <c r="D2440">
        <v>-1.2779512</v>
      </c>
    </row>
    <row r="2441" spans="1:4">
      <c r="A2441">
        <v>12.278376</v>
      </c>
      <c r="B2441">
        <v>-8.6124589999999994</v>
      </c>
      <c r="C2441">
        <v>0.21520758000000001</v>
      </c>
      <c r="D2441">
        <v>-1.1880816999999999</v>
      </c>
    </row>
    <row r="2442" spans="1:4">
      <c r="A2442">
        <v>12.283410999999999</v>
      </c>
      <c r="B2442">
        <v>-9.1902659999999994</v>
      </c>
      <c r="C2442">
        <v>-1.2129664</v>
      </c>
      <c r="D2442">
        <v>-1.0708351</v>
      </c>
    </row>
    <row r="2443" spans="1:4">
      <c r="A2443">
        <v>12.288447</v>
      </c>
      <c r="B2443">
        <v>-9.6132969999999993</v>
      </c>
      <c r="C2443">
        <v>-2.528524</v>
      </c>
      <c r="D2443">
        <v>-1.5737405</v>
      </c>
    </row>
    <row r="2444" spans="1:4">
      <c r="A2444">
        <v>12.293544000000001</v>
      </c>
      <c r="B2444">
        <v>-9.8535020000000006</v>
      </c>
      <c r="C2444">
        <v>-3.5176319999999999</v>
      </c>
      <c r="D2444">
        <v>-2.3084264000000001</v>
      </c>
    </row>
    <row r="2445" spans="1:4">
      <c r="A2445">
        <v>12.298517</v>
      </c>
      <c r="B2445">
        <v>-9.9929769999999998</v>
      </c>
      <c r="C2445">
        <v>-4.2207923000000003</v>
      </c>
      <c r="D2445">
        <v>-3.5500060000000002</v>
      </c>
    </row>
    <row r="2446" spans="1:4">
      <c r="A2446">
        <v>12.303584000000001</v>
      </c>
      <c r="B2446">
        <v>-10.102871</v>
      </c>
      <c r="C2446">
        <v>-4.2935575999999998</v>
      </c>
      <c r="D2446">
        <v>-4.9796243000000002</v>
      </c>
    </row>
    <row r="2447" spans="1:4">
      <c r="A2447">
        <v>12.308557499999999</v>
      </c>
      <c r="B2447">
        <v>-10.166674</v>
      </c>
      <c r="C2447">
        <v>-4.1439159999999999</v>
      </c>
      <c r="D2447">
        <v>-5.8645886999999997</v>
      </c>
    </row>
    <row r="2448" spans="1:4">
      <c r="A2448">
        <v>12.313684</v>
      </c>
      <c r="B2448">
        <v>-10.277710000000001</v>
      </c>
      <c r="C2448">
        <v>-3.6891349999999998</v>
      </c>
      <c r="D2448">
        <v>-6.4631333</v>
      </c>
    </row>
    <row r="2449" spans="1:4">
      <c r="A2449">
        <v>12.318659</v>
      </c>
      <c r="B2449">
        <v>-10.361864000000001</v>
      </c>
      <c r="C2449">
        <v>-3.4893355000000001</v>
      </c>
      <c r="D2449">
        <v>-6.5654906999999998</v>
      </c>
    </row>
    <row r="2450" spans="1:4">
      <c r="A2450">
        <v>12.323694</v>
      </c>
      <c r="B2450">
        <v>-10.295157</v>
      </c>
      <c r="C2450">
        <v>-3.5497087999999999</v>
      </c>
      <c r="D2450">
        <v>-6.4700360000000003</v>
      </c>
    </row>
    <row r="2451" spans="1:4">
      <c r="A2451">
        <v>12.328730999999999</v>
      </c>
      <c r="B2451">
        <v>-10.249739999999999</v>
      </c>
      <c r="C2451">
        <v>-3.8206983000000001</v>
      </c>
      <c r="D2451">
        <v>-6.0992090000000001</v>
      </c>
    </row>
    <row r="2452" spans="1:4">
      <c r="A2452">
        <v>12.333826999999999</v>
      </c>
      <c r="B2452">
        <v>-10.078203</v>
      </c>
      <c r="C2452">
        <v>-4.2920375000000002</v>
      </c>
      <c r="D2452">
        <v>-5.8261013000000004</v>
      </c>
    </row>
    <row r="2453" spans="1:4">
      <c r="A2453">
        <v>12.338801</v>
      </c>
      <c r="B2453">
        <v>-9.8422509999999992</v>
      </c>
      <c r="C2453">
        <v>-4.7741879999999997</v>
      </c>
      <c r="D2453">
        <v>-5.7358465000000001</v>
      </c>
    </row>
    <row r="2454" spans="1:4">
      <c r="A2454">
        <v>12.343837000000001</v>
      </c>
      <c r="B2454">
        <v>-9.6139849999999996</v>
      </c>
      <c r="C2454">
        <v>-5.3566117000000002</v>
      </c>
      <c r="D2454">
        <v>-5.3323016000000001</v>
      </c>
    </row>
    <row r="2455" spans="1:4">
      <c r="A2455">
        <v>12.348871000000001</v>
      </c>
      <c r="B2455">
        <v>-9.3326259999999994</v>
      </c>
      <c r="C2455">
        <v>-5.9122430000000001</v>
      </c>
      <c r="D2455">
        <v>-5.0484340000000003</v>
      </c>
    </row>
    <row r="2456" spans="1:4">
      <c r="A2456">
        <v>12.353968</v>
      </c>
      <c r="B2456">
        <v>-9.1978899999999992</v>
      </c>
      <c r="C2456">
        <v>-6.4533129999999996</v>
      </c>
      <c r="D2456">
        <v>-4.8823642999999999</v>
      </c>
    </row>
    <row r="2457" spans="1:4">
      <c r="A2457">
        <v>12.358942000000001</v>
      </c>
      <c r="B2457">
        <v>-9.1973295000000004</v>
      </c>
      <c r="C2457">
        <v>-6.9355950000000002</v>
      </c>
      <c r="D2457">
        <v>-4.3988094000000002</v>
      </c>
    </row>
    <row r="2458" spans="1:4">
      <c r="A2458">
        <v>12.363977</v>
      </c>
      <c r="B2458">
        <v>-9.2206469999999996</v>
      </c>
      <c r="C2458">
        <v>-7.4357556999999996</v>
      </c>
      <c r="D2458">
        <v>-3.9716442000000001</v>
      </c>
    </row>
    <row r="2459" spans="1:4">
      <c r="A2459">
        <v>12.369014</v>
      </c>
      <c r="B2459">
        <v>-9.3551769999999994</v>
      </c>
      <c r="C2459">
        <v>-7.9284452999999999</v>
      </c>
      <c r="D2459">
        <v>-3.7982244000000001</v>
      </c>
    </row>
    <row r="2460" spans="1:4">
      <c r="A2460">
        <v>12.37411</v>
      </c>
      <c r="B2460">
        <v>-9.4481330000000003</v>
      </c>
      <c r="C2460">
        <v>-8.2710650000000001</v>
      </c>
      <c r="D2460">
        <v>-3.5591651999999998</v>
      </c>
    </row>
    <row r="2461" spans="1:4">
      <c r="A2461">
        <v>12.379085</v>
      </c>
      <c r="B2461">
        <v>-9.7766459999999995</v>
      </c>
      <c r="C2461">
        <v>-8.3735499999999998</v>
      </c>
      <c r="D2461">
        <v>-3.1936304999999998</v>
      </c>
    </row>
    <row r="2462" spans="1:4">
      <c r="A2462">
        <v>12.384119</v>
      </c>
      <c r="B2462">
        <v>-10.036564</v>
      </c>
      <c r="C2462">
        <v>-8.4037229999999994</v>
      </c>
      <c r="D2462">
        <v>-2.9064078000000002</v>
      </c>
    </row>
    <row r="2463" spans="1:4">
      <c r="A2463">
        <v>12.389154</v>
      </c>
      <c r="B2463">
        <v>-10.41436</v>
      </c>
      <c r="C2463">
        <v>-8.3709299999999995</v>
      </c>
      <c r="D2463">
        <v>-3.1213185999999999</v>
      </c>
    </row>
    <row r="2464" spans="1:4">
      <c r="A2464">
        <v>12.394251000000001</v>
      </c>
      <c r="B2464">
        <v>-10.856496</v>
      </c>
      <c r="C2464">
        <v>-8.1959780000000002</v>
      </c>
      <c r="D2464">
        <v>-3.2969379999999999</v>
      </c>
    </row>
    <row r="2465" spans="1:4">
      <c r="A2465">
        <v>12.399224999999999</v>
      </c>
      <c r="B2465">
        <v>-11.268516999999999</v>
      </c>
      <c r="C2465">
        <v>-7.9436419999999996</v>
      </c>
      <c r="D2465">
        <v>-3.7099115999999999</v>
      </c>
    </row>
    <row r="2466" spans="1:4">
      <c r="A2466">
        <v>12.404291000000001</v>
      </c>
      <c r="B2466">
        <v>-11.690673</v>
      </c>
      <c r="C2466">
        <v>-7.7544456000000004</v>
      </c>
      <c r="D2466">
        <v>-4.0122223000000004</v>
      </c>
    </row>
    <row r="2467" spans="1:4">
      <c r="A2467">
        <v>12.4092655</v>
      </c>
      <c r="B2467">
        <v>-12.176318999999999</v>
      </c>
      <c r="C2467">
        <v>-7.4896802999999998</v>
      </c>
      <c r="D2467">
        <v>-4.4921255000000002</v>
      </c>
    </row>
    <row r="2468" spans="1:4">
      <c r="A2468">
        <v>12.414393</v>
      </c>
      <c r="B2468">
        <v>-12.564310000000001</v>
      </c>
      <c r="C2468">
        <v>-7.2775129999999999</v>
      </c>
      <c r="D2468">
        <v>-4.9222710000000003</v>
      </c>
    </row>
    <row r="2469" spans="1:4">
      <c r="A2469">
        <v>12.419368</v>
      </c>
      <c r="B2469">
        <v>-12.983639</v>
      </c>
      <c r="C2469">
        <v>-7.0990489999999999</v>
      </c>
      <c r="D2469">
        <v>-5.3297075999999999</v>
      </c>
    </row>
    <row r="2470" spans="1:4">
      <c r="A2470">
        <v>12.424402000000001</v>
      </c>
      <c r="B2470">
        <v>-13.369514000000001</v>
      </c>
      <c r="C2470">
        <v>-7.1571109999999996</v>
      </c>
      <c r="D2470">
        <v>-5.6371593000000004</v>
      </c>
    </row>
    <row r="2471" spans="1:4">
      <c r="A2471">
        <v>12.429437999999999</v>
      </c>
      <c r="B2471">
        <v>-13.816004</v>
      </c>
      <c r="C2471">
        <v>-7.2832929999999996</v>
      </c>
      <c r="D2471">
        <v>-6.1229630000000004</v>
      </c>
    </row>
    <row r="2472" spans="1:4">
      <c r="A2472">
        <v>12.434533999999999</v>
      </c>
      <c r="B2472">
        <v>-14.208570999999999</v>
      </c>
      <c r="C2472">
        <v>-7.4425053999999999</v>
      </c>
      <c r="D2472">
        <v>-6.0801639999999999</v>
      </c>
    </row>
    <row r="2473" spans="1:4">
      <c r="A2473">
        <v>12.439508</v>
      </c>
      <c r="B2473">
        <v>-14.525658999999999</v>
      </c>
      <c r="C2473">
        <v>-7.5184192999999997</v>
      </c>
      <c r="D2473">
        <v>-5.6011040000000003</v>
      </c>
    </row>
    <row r="2474" spans="1:4">
      <c r="A2474">
        <v>12.444545</v>
      </c>
      <c r="B2474">
        <v>-14.920748</v>
      </c>
      <c r="C2474">
        <v>-7.6650366999999999</v>
      </c>
      <c r="D2474">
        <v>-4.9118690000000003</v>
      </c>
    </row>
    <row r="2475" spans="1:4">
      <c r="A2475">
        <v>12.449579</v>
      </c>
      <c r="B2475">
        <v>-15.102042000000001</v>
      </c>
      <c r="C2475">
        <v>-7.7124815</v>
      </c>
      <c r="D2475">
        <v>-4.1622496</v>
      </c>
    </row>
    <row r="2476" spans="1:4">
      <c r="A2476">
        <v>12.454675999999999</v>
      </c>
      <c r="B2476">
        <v>-14.960648000000001</v>
      </c>
      <c r="C2476">
        <v>-7.6209280000000001</v>
      </c>
      <c r="D2476">
        <v>-3.5520284000000002</v>
      </c>
    </row>
    <row r="2477" spans="1:4">
      <c r="A2477">
        <v>12.459650999999999</v>
      </c>
      <c r="B2477">
        <v>-14.272598</v>
      </c>
      <c r="C2477">
        <v>-7.4152613000000001</v>
      </c>
      <c r="D2477">
        <v>-3.1027558000000002</v>
      </c>
    </row>
    <row r="2478" spans="1:4">
      <c r="A2478">
        <v>12.464684999999999</v>
      </c>
      <c r="B2478">
        <v>-13.270708000000001</v>
      </c>
      <c r="C2478">
        <v>-6.9337844999999998</v>
      </c>
      <c r="D2478">
        <v>-2.6952802999999999</v>
      </c>
    </row>
    <row r="2479" spans="1:4">
      <c r="A2479">
        <v>12.469721</v>
      </c>
      <c r="B2479">
        <v>-12.021532000000001</v>
      </c>
      <c r="C2479">
        <v>-6.4581284999999999</v>
      </c>
      <c r="D2479">
        <v>-2.3653634000000001</v>
      </c>
    </row>
    <row r="2480" spans="1:4">
      <c r="A2480">
        <v>12.474817</v>
      </c>
      <c r="B2480">
        <v>-10.872104999999999</v>
      </c>
      <c r="C2480">
        <v>-5.9264929999999998</v>
      </c>
      <c r="D2480">
        <v>-2.1702685000000002</v>
      </c>
    </row>
    <row r="2481" spans="1:4">
      <c r="A2481">
        <v>12.479792</v>
      </c>
      <c r="B2481">
        <v>-9.7148230000000009</v>
      </c>
      <c r="C2481">
        <v>-5.3726992999999998</v>
      </c>
      <c r="D2481">
        <v>-1.8188024</v>
      </c>
    </row>
    <row r="2482" spans="1:4">
      <c r="A2482">
        <v>12.484828</v>
      </c>
      <c r="B2482">
        <v>-8.5048685000000006</v>
      </c>
      <c r="C2482">
        <v>-4.5652809999999997</v>
      </c>
      <c r="D2482">
        <v>-1.587213</v>
      </c>
    </row>
    <row r="2483" spans="1:4">
      <c r="A2483">
        <v>12.489862</v>
      </c>
      <c r="B2483">
        <v>-7.3462266999999999</v>
      </c>
      <c r="C2483">
        <v>-3.608873</v>
      </c>
      <c r="D2483">
        <v>-1.4273340999999999</v>
      </c>
    </row>
    <row r="2484" spans="1:4">
      <c r="A2484">
        <v>12.494959</v>
      </c>
      <c r="B2484">
        <v>-6.0106735000000002</v>
      </c>
      <c r="C2484">
        <v>-2.1531142999999999</v>
      </c>
      <c r="D2484">
        <v>-1.5993660000000001</v>
      </c>
    </row>
    <row r="2485" spans="1:4">
      <c r="A2485">
        <v>12.499934</v>
      </c>
      <c r="B2485">
        <v>-4.4425034999999999</v>
      </c>
      <c r="C2485">
        <v>-0.48066472999999998</v>
      </c>
      <c r="D2485">
        <v>-1.8232603000000001</v>
      </c>
    </row>
    <row r="2486" spans="1:4">
      <c r="A2486">
        <v>12.504999</v>
      </c>
      <c r="B2486">
        <v>-2.7406391999999999</v>
      </c>
      <c r="C2486">
        <v>1.9961948</v>
      </c>
      <c r="D2486">
        <v>-2.2898041999999998</v>
      </c>
    </row>
    <row r="2487" spans="1:4">
      <c r="A2487">
        <v>12.5099745</v>
      </c>
      <c r="B2487">
        <v>-0.89938306999999995</v>
      </c>
      <c r="C2487">
        <v>5.4975823999999998</v>
      </c>
      <c r="D2487">
        <v>-2.4934794999999998</v>
      </c>
    </row>
    <row r="2488" spans="1:4">
      <c r="A2488">
        <v>12.515101</v>
      </c>
      <c r="B2488">
        <v>1.7738065999999999</v>
      </c>
      <c r="C2488">
        <v>10.867559</v>
      </c>
      <c r="D2488">
        <v>-2.4774398999999998</v>
      </c>
    </row>
    <row r="2489" spans="1:4">
      <c r="A2489">
        <v>12.520075</v>
      </c>
      <c r="B2489">
        <v>4.9951452999999999</v>
      </c>
      <c r="C2489">
        <v>19.016922000000001</v>
      </c>
      <c r="D2489">
        <v>-2.6608152</v>
      </c>
    </row>
    <row r="2490" spans="1:4">
      <c r="A2490">
        <v>12.525111000000001</v>
      </c>
      <c r="B2490">
        <v>7.1478815000000004</v>
      </c>
      <c r="C2490">
        <v>29.380092999999999</v>
      </c>
      <c r="D2490">
        <v>-4.1173669999999998</v>
      </c>
    </row>
    <row r="2491" spans="1:4">
      <c r="A2491">
        <v>12.530146</v>
      </c>
      <c r="B2491">
        <v>6.6261460000000003</v>
      </c>
      <c r="C2491">
        <v>30.728259999999999</v>
      </c>
      <c r="D2491">
        <v>-6.9557000000000002</v>
      </c>
    </row>
    <row r="2492" spans="1:4">
      <c r="A2492">
        <v>12.535242</v>
      </c>
      <c r="B2492">
        <v>3.9329000000000001</v>
      </c>
      <c r="C2492">
        <v>30.57198</v>
      </c>
      <c r="D2492">
        <v>-10.001277999999999</v>
      </c>
    </row>
    <row r="2493" spans="1:4">
      <c r="A2493">
        <v>12.540217</v>
      </c>
      <c r="B2493">
        <v>3.7856179999999999</v>
      </c>
      <c r="C2493">
        <v>30.428373000000001</v>
      </c>
      <c r="D2493">
        <v>-10.08445</v>
      </c>
    </row>
    <row r="2494" spans="1:4">
      <c r="A2494">
        <v>12.545252</v>
      </c>
      <c r="B2494">
        <v>7.6664060000000003</v>
      </c>
      <c r="C2494">
        <v>30.300716000000001</v>
      </c>
      <c r="D2494">
        <v>-6.5934480000000004</v>
      </c>
    </row>
    <row r="2495" spans="1:4">
      <c r="A2495">
        <v>12.550288</v>
      </c>
      <c r="B2495">
        <v>11.7629175</v>
      </c>
      <c r="C2495">
        <v>27.556139999999999</v>
      </c>
      <c r="D2495">
        <v>-1.8074611</v>
      </c>
    </row>
    <row r="2496" spans="1:4">
      <c r="A2496">
        <v>12.555384999999999</v>
      </c>
      <c r="B2496">
        <v>13.882481</v>
      </c>
      <c r="C2496">
        <v>26.875243999999999</v>
      </c>
      <c r="D2496">
        <v>1.6478813999999999</v>
      </c>
    </row>
    <row r="2497" spans="1:4">
      <c r="A2497">
        <v>12.560358000000001</v>
      </c>
      <c r="B2497">
        <v>14.460684000000001</v>
      </c>
      <c r="C2497">
        <v>27.444668</v>
      </c>
      <c r="D2497">
        <v>3.2520007999999998</v>
      </c>
    </row>
    <row r="2498" spans="1:4">
      <c r="A2498">
        <v>12.565394</v>
      </c>
      <c r="B2498">
        <v>13.723948</v>
      </c>
      <c r="C2498">
        <v>28.242637999999999</v>
      </c>
      <c r="D2498">
        <v>3.0316614999999998</v>
      </c>
    </row>
    <row r="2499" spans="1:4">
      <c r="A2499">
        <v>12.570398000000001</v>
      </c>
      <c r="B2499">
        <v>11.601917</v>
      </c>
      <c r="C2499">
        <v>28.705233</v>
      </c>
      <c r="D2499">
        <v>1.832881</v>
      </c>
    </row>
    <row r="2500" spans="1:4">
      <c r="A2500">
        <v>12.575525000000001</v>
      </c>
      <c r="B2500">
        <v>9.0373859999999997</v>
      </c>
      <c r="C2500">
        <v>28.998991</v>
      </c>
      <c r="D2500">
        <v>1.2988936</v>
      </c>
    </row>
    <row r="2501" spans="1:4">
      <c r="A2501">
        <v>12.580500000000001</v>
      </c>
      <c r="B2501">
        <v>7.1901919999999997</v>
      </c>
      <c r="C2501">
        <v>28.556702000000001</v>
      </c>
      <c r="D2501">
        <v>1.6327562</v>
      </c>
    </row>
    <row r="2502" spans="1:4">
      <c r="A2502">
        <v>12.585535</v>
      </c>
      <c r="B2502">
        <v>5.9639819999999997</v>
      </c>
      <c r="C2502">
        <v>27.398285000000001</v>
      </c>
      <c r="D2502">
        <v>2.0001031999999999</v>
      </c>
    </row>
    <row r="2503" spans="1:4">
      <c r="A2503">
        <v>12.590571000000001</v>
      </c>
      <c r="B2503">
        <v>4.8043202999999997</v>
      </c>
      <c r="C2503">
        <v>25.789985999999999</v>
      </c>
      <c r="D2503">
        <v>2.3268175000000002</v>
      </c>
    </row>
    <row r="2504" spans="1:4">
      <c r="A2504">
        <v>12.595668</v>
      </c>
      <c r="B2504">
        <v>3.3513590999999998</v>
      </c>
      <c r="C2504">
        <v>24.292877000000001</v>
      </c>
      <c r="D2504">
        <v>2.3789513000000002</v>
      </c>
    </row>
    <row r="2505" spans="1:4">
      <c r="A2505">
        <v>12.600641</v>
      </c>
      <c r="B2505">
        <v>2.3012459999999999</v>
      </c>
      <c r="C2505">
        <v>22.898489000000001</v>
      </c>
      <c r="D2505">
        <v>1.7704055000000001</v>
      </c>
    </row>
    <row r="2506" spans="1:4">
      <c r="A2506">
        <v>12.605708</v>
      </c>
      <c r="B2506">
        <v>1.833866</v>
      </c>
      <c r="C2506">
        <v>21.603466000000001</v>
      </c>
      <c r="D2506">
        <v>1.1964319000000001</v>
      </c>
    </row>
    <row r="2507" spans="1:4">
      <c r="A2507">
        <v>12.610711999999999</v>
      </c>
      <c r="B2507">
        <v>1.6068201</v>
      </c>
      <c r="C2507">
        <v>20.245476</v>
      </c>
      <c r="D2507">
        <v>0.68658830000000004</v>
      </c>
    </row>
    <row r="2508" spans="1:4">
      <c r="A2508">
        <v>12.6158085</v>
      </c>
      <c r="B2508">
        <v>1.8520222</v>
      </c>
      <c r="C2508">
        <v>18.729493999999999</v>
      </c>
      <c r="D2508">
        <v>0.44449139999999998</v>
      </c>
    </row>
    <row r="2509" spans="1:4">
      <c r="A2509">
        <v>12.620782999999999</v>
      </c>
      <c r="B2509">
        <v>2.0401402000000002</v>
      </c>
      <c r="C2509">
        <v>16.761423000000001</v>
      </c>
      <c r="D2509">
        <v>0.16643715000000001</v>
      </c>
    </row>
    <row r="2510" spans="1:4">
      <c r="A2510">
        <v>12.625818000000001</v>
      </c>
      <c r="B2510">
        <v>2.3194718000000001</v>
      </c>
      <c r="C2510">
        <v>14.528731000000001</v>
      </c>
      <c r="D2510">
        <v>0.2012341</v>
      </c>
    </row>
    <row r="2511" spans="1:4">
      <c r="A2511">
        <v>12.630855</v>
      </c>
      <c r="B2511">
        <v>2.7954967000000002</v>
      </c>
      <c r="C2511">
        <v>12.049182</v>
      </c>
      <c r="D2511">
        <v>-4.3756484999999998E-2</v>
      </c>
    </row>
    <row r="2512" spans="1:4">
      <c r="A2512">
        <v>12.635951</v>
      </c>
      <c r="B2512">
        <v>3.3647089999999999</v>
      </c>
      <c r="C2512">
        <v>9.5143819999999995</v>
      </c>
      <c r="D2512">
        <v>-0.63453435999999996</v>
      </c>
    </row>
    <row r="2513" spans="1:4">
      <c r="A2513">
        <v>12.640924999999999</v>
      </c>
      <c r="B2513">
        <v>3.8020217000000001</v>
      </c>
      <c r="C2513">
        <v>7.1418229999999996</v>
      </c>
      <c r="D2513">
        <v>-1.1676872</v>
      </c>
    </row>
    <row r="2514" spans="1:4">
      <c r="A2514">
        <v>12.645961</v>
      </c>
      <c r="B2514">
        <v>4.2176939999999998</v>
      </c>
      <c r="C2514">
        <v>4.8487900000000002</v>
      </c>
      <c r="D2514">
        <v>-1.7387142</v>
      </c>
    </row>
    <row r="2515" spans="1:4">
      <c r="A2515">
        <v>12.650995</v>
      </c>
      <c r="B2515">
        <v>4.5256299999999996</v>
      </c>
      <c r="C2515">
        <v>2.7951918</v>
      </c>
      <c r="D2515">
        <v>-2.3848557000000001</v>
      </c>
    </row>
    <row r="2516" spans="1:4">
      <c r="A2516">
        <v>12.656091999999999</v>
      </c>
      <c r="B2516">
        <v>4.5697612999999997</v>
      </c>
      <c r="C2516">
        <v>0.89183809999999997</v>
      </c>
      <c r="D2516">
        <v>-3.0623293</v>
      </c>
    </row>
    <row r="2517" spans="1:4">
      <c r="A2517">
        <v>12.661066</v>
      </c>
      <c r="B2517">
        <v>4.5520620000000003</v>
      </c>
      <c r="C2517">
        <v>-1.0871200000000001</v>
      </c>
      <c r="D2517">
        <v>-3.7455432000000002</v>
      </c>
    </row>
    <row r="2518" spans="1:4">
      <c r="A2518">
        <v>12.666100999999999</v>
      </c>
      <c r="B2518">
        <v>4.5924673</v>
      </c>
      <c r="C2518">
        <v>-2.9644775000000001</v>
      </c>
      <c r="D2518">
        <v>-4.272087</v>
      </c>
    </row>
    <row r="2519" spans="1:4">
      <c r="A2519">
        <v>12.671137999999999</v>
      </c>
      <c r="B2519">
        <v>4.6604950000000001</v>
      </c>
      <c r="C2519">
        <v>-4.638547</v>
      </c>
      <c r="D2519">
        <v>-4.8811540000000004</v>
      </c>
    </row>
    <row r="2520" spans="1:4">
      <c r="A2520">
        <v>12.676233999999999</v>
      </c>
      <c r="B2520">
        <v>4.8091970000000002</v>
      </c>
      <c r="C2520">
        <v>-6.2400302999999999</v>
      </c>
      <c r="D2520">
        <v>-5.2335463000000004</v>
      </c>
    </row>
    <row r="2521" spans="1:4">
      <c r="A2521">
        <v>12.681209000000001</v>
      </c>
      <c r="B2521">
        <v>5.0603600000000002</v>
      </c>
      <c r="C2521">
        <v>-7.7408333000000002</v>
      </c>
      <c r="D2521">
        <v>-5.8672724000000001</v>
      </c>
    </row>
    <row r="2522" spans="1:4">
      <c r="A2522">
        <v>12.686242999999999</v>
      </c>
      <c r="B2522">
        <v>5.4031500000000001</v>
      </c>
      <c r="C2522">
        <v>-9.1791239999999998</v>
      </c>
      <c r="D2522">
        <v>-6.5258684000000002</v>
      </c>
    </row>
    <row r="2523" spans="1:4">
      <c r="A2523">
        <v>12.691278000000001</v>
      </c>
      <c r="B2523">
        <v>5.7706619999999997</v>
      </c>
      <c r="C2523">
        <v>-10.474698999999999</v>
      </c>
      <c r="D2523">
        <v>-7.0865191999999997</v>
      </c>
    </row>
    <row r="2524" spans="1:4">
      <c r="A2524">
        <v>12.696375</v>
      </c>
      <c r="B2524">
        <v>6.1147346000000002</v>
      </c>
      <c r="C2524">
        <v>-11.528689999999999</v>
      </c>
      <c r="D2524">
        <v>-7.6678724000000003</v>
      </c>
    </row>
    <row r="2525" spans="1:4">
      <c r="A2525">
        <v>12.701349</v>
      </c>
      <c r="B2525">
        <v>6.6264260000000004</v>
      </c>
      <c r="C2525">
        <v>-12.332478</v>
      </c>
      <c r="D2525">
        <v>-8.1767024999999993</v>
      </c>
    </row>
    <row r="2526" spans="1:4">
      <c r="A2526">
        <v>12.706446</v>
      </c>
      <c r="B2526">
        <v>7.0716580000000002</v>
      </c>
      <c r="C2526">
        <v>-12.879922000000001</v>
      </c>
      <c r="D2526">
        <v>-8.7929329999999997</v>
      </c>
    </row>
    <row r="2527" spans="1:4">
      <c r="A2527">
        <v>12.71139</v>
      </c>
      <c r="B2527">
        <v>7.6544523</v>
      </c>
      <c r="C2527">
        <v>-13.136191</v>
      </c>
      <c r="D2527">
        <v>-9.0589960000000005</v>
      </c>
    </row>
    <row r="2528" spans="1:4">
      <c r="A2528">
        <v>12.716517</v>
      </c>
      <c r="B2528">
        <v>8.2694969999999994</v>
      </c>
      <c r="C2528">
        <v>-13.120679000000001</v>
      </c>
      <c r="D2528">
        <v>-9.2826559999999994</v>
      </c>
    </row>
    <row r="2529" spans="1:4">
      <c r="A2529">
        <v>12.721492</v>
      </c>
      <c r="B2529">
        <v>8.8260919999999992</v>
      </c>
      <c r="C2529">
        <v>-12.809946999999999</v>
      </c>
      <c r="D2529">
        <v>-9.4860810000000004</v>
      </c>
    </row>
    <row r="2530" spans="1:4">
      <c r="A2530">
        <v>12.726526</v>
      </c>
      <c r="B2530">
        <v>9.30748</v>
      </c>
      <c r="C2530">
        <v>-12.569105</v>
      </c>
      <c r="D2530">
        <v>-9.5300469999999997</v>
      </c>
    </row>
    <row r="2531" spans="1:4">
      <c r="A2531">
        <v>12.731562</v>
      </c>
      <c r="B2531">
        <v>9.6358979999999992</v>
      </c>
      <c r="C2531">
        <v>-12.160167</v>
      </c>
      <c r="D2531">
        <v>-9.4790930000000007</v>
      </c>
    </row>
    <row r="2532" spans="1:4">
      <c r="A2532">
        <v>12.736658</v>
      </c>
      <c r="B2532">
        <v>9.8325600000000009</v>
      </c>
      <c r="C2532">
        <v>-11.803238</v>
      </c>
      <c r="D2532">
        <v>-9.1783649999999994</v>
      </c>
    </row>
    <row r="2533" spans="1:4">
      <c r="A2533">
        <v>12.741631999999999</v>
      </c>
      <c r="B2533">
        <v>9.8606250000000006</v>
      </c>
      <c r="C2533">
        <v>-11.432406</v>
      </c>
      <c r="D2533">
        <v>-8.8286619999999996</v>
      </c>
    </row>
    <row r="2534" spans="1:4">
      <c r="A2534">
        <v>12.746669000000001</v>
      </c>
      <c r="B2534">
        <v>9.7314799999999995</v>
      </c>
      <c r="C2534">
        <v>-11.129915</v>
      </c>
      <c r="D2534">
        <v>-8.4356650000000002</v>
      </c>
    </row>
    <row r="2535" spans="1:4">
      <c r="A2535">
        <v>12.751702999999999</v>
      </c>
      <c r="B2535">
        <v>9.3117870000000007</v>
      </c>
      <c r="C2535">
        <v>-10.867905</v>
      </c>
      <c r="D2535">
        <v>-7.9697623000000002</v>
      </c>
    </row>
    <row r="2536" spans="1:4">
      <c r="A2536">
        <v>12.7568</v>
      </c>
      <c r="B2536">
        <v>8.6454839999999997</v>
      </c>
      <c r="C2536">
        <v>-10.591514999999999</v>
      </c>
      <c r="D2536">
        <v>-7.6523399999999997</v>
      </c>
    </row>
    <row r="2537" spans="1:4">
      <c r="A2537">
        <v>12.761775</v>
      </c>
      <c r="B2537">
        <v>7.9764594999999998</v>
      </c>
      <c r="C2537">
        <v>-10.408699</v>
      </c>
      <c r="D2537">
        <v>-7.5300317000000003</v>
      </c>
    </row>
    <row r="2538" spans="1:4">
      <c r="A2538">
        <v>12.766809</v>
      </c>
      <c r="B2538">
        <v>7.0958940000000004</v>
      </c>
      <c r="C2538">
        <v>-10.330128999999999</v>
      </c>
      <c r="D2538">
        <v>-7.3770103000000002</v>
      </c>
    </row>
    <row r="2539" spans="1:4">
      <c r="A2539">
        <v>12.771845000000001</v>
      </c>
      <c r="B2539">
        <v>6.3398713999999998</v>
      </c>
      <c r="C2539">
        <v>-10.075193000000001</v>
      </c>
      <c r="D2539">
        <v>-7.4256909999999996</v>
      </c>
    </row>
    <row r="2540" spans="1:4">
      <c r="A2540">
        <v>12.776941000000001</v>
      </c>
      <c r="B2540">
        <v>5.728453</v>
      </c>
      <c r="C2540">
        <v>-9.8716910000000002</v>
      </c>
      <c r="D2540">
        <v>-7.3635697000000002</v>
      </c>
    </row>
    <row r="2541" spans="1:4">
      <c r="A2541">
        <v>12.781916000000001</v>
      </c>
      <c r="B2541">
        <v>5.2597449999999997</v>
      </c>
      <c r="C2541">
        <v>-9.7302680000000006</v>
      </c>
      <c r="D2541">
        <v>-7.281771</v>
      </c>
    </row>
    <row r="2542" spans="1:4">
      <c r="A2542">
        <v>12.786951999999999</v>
      </c>
      <c r="B2542">
        <v>4.8446574</v>
      </c>
      <c r="C2542">
        <v>-9.6546009999999995</v>
      </c>
      <c r="D2542">
        <v>-7.2713137000000003</v>
      </c>
    </row>
    <row r="2543" spans="1:4">
      <c r="A2543">
        <v>12.791956000000001</v>
      </c>
      <c r="B2543">
        <v>4.5348597000000002</v>
      </c>
      <c r="C2543">
        <v>-9.6242289999999997</v>
      </c>
      <c r="D2543">
        <v>-7.1595610000000001</v>
      </c>
    </row>
    <row r="2544" spans="1:4">
      <c r="A2544">
        <v>12.797083000000001</v>
      </c>
      <c r="B2544">
        <v>4.2909436000000003</v>
      </c>
      <c r="C2544">
        <v>-9.6075350000000004</v>
      </c>
      <c r="D2544">
        <v>-7.0072140000000003</v>
      </c>
    </row>
    <row r="2545" spans="1:4">
      <c r="A2545">
        <v>12.802058000000001</v>
      </c>
      <c r="B2545">
        <v>3.9567423000000002</v>
      </c>
      <c r="C2545">
        <v>-9.6356990000000007</v>
      </c>
      <c r="D2545">
        <v>-6.7942843000000002</v>
      </c>
    </row>
    <row r="2546" spans="1:4">
      <c r="A2546">
        <v>12.807123000000001</v>
      </c>
      <c r="B2546">
        <v>3.6957293</v>
      </c>
      <c r="C2546">
        <v>-9.5594370000000009</v>
      </c>
      <c r="D2546">
        <v>-6.6226029999999998</v>
      </c>
    </row>
    <row r="2547" spans="1:4">
      <c r="A2547">
        <v>12.812098499999999</v>
      </c>
      <c r="B2547">
        <v>3.4017037999999999</v>
      </c>
      <c r="C2547">
        <v>-9.5572669999999995</v>
      </c>
      <c r="D2547">
        <v>-6.4142419999999998</v>
      </c>
    </row>
    <row r="2548" spans="1:4">
      <c r="A2548">
        <v>12.817225000000001</v>
      </c>
      <c r="B2548">
        <v>3.021649</v>
      </c>
      <c r="C2548">
        <v>-9.5244440000000008</v>
      </c>
      <c r="D2548">
        <v>-6.1910094999999998</v>
      </c>
    </row>
    <row r="2549" spans="1:4">
      <c r="A2549">
        <v>12.822198999999999</v>
      </c>
      <c r="B2549">
        <v>2.6859166999999999</v>
      </c>
      <c r="C2549">
        <v>-9.4051290000000005</v>
      </c>
      <c r="D2549">
        <v>-6.0677013000000004</v>
      </c>
    </row>
    <row r="2550" spans="1:4">
      <c r="A2550">
        <v>12.827235</v>
      </c>
      <c r="B2550">
        <v>2.4001864999999998</v>
      </c>
      <c r="C2550">
        <v>-9.3426869999999997</v>
      </c>
      <c r="D2550">
        <v>-5.7728533999999998</v>
      </c>
    </row>
    <row r="2551" spans="1:4">
      <c r="A2551">
        <v>12.832269999999999</v>
      </c>
      <c r="B2551">
        <v>2.3307902999999999</v>
      </c>
      <c r="C2551">
        <v>-9.1975309999999997</v>
      </c>
      <c r="D2551">
        <v>-5.5180186999999998</v>
      </c>
    </row>
    <row r="2552" spans="1:4">
      <c r="A2552">
        <v>12.837365999999999</v>
      </c>
      <c r="B2552">
        <v>2.2068509999999999</v>
      </c>
      <c r="C2552">
        <v>-9.1092589999999998</v>
      </c>
      <c r="D2552">
        <v>-5.2768955000000002</v>
      </c>
    </row>
    <row r="2553" spans="1:4">
      <c r="A2553">
        <v>12.842340999999999</v>
      </c>
      <c r="B2553">
        <v>2.2562891999999999</v>
      </c>
      <c r="C2553">
        <v>-8.9423309999999994</v>
      </c>
      <c r="D2553">
        <v>-5.0108956999999998</v>
      </c>
    </row>
    <row r="2554" spans="1:4">
      <c r="A2554">
        <v>12.847376000000001</v>
      </c>
      <c r="B2554">
        <v>2.2971596999999999</v>
      </c>
      <c r="C2554">
        <v>-8.7968259999999994</v>
      </c>
      <c r="D2554">
        <v>-4.7566446999999998</v>
      </c>
    </row>
    <row r="2555" spans="1:4">
      <c r="A2555">
        <v>12.852382</v>
      </c>
      <c r="B2555">
        <v>2.3372495</v>
      </c>
      <c r="C2555">
        <v>-8.6096170000000001</v>
      </c>
      <c r="D2555">
        <v>-4.5187670000000004</v>
      </c>
    </row>
    <row r="2556" spans="1:4">
      <c r="A2556">
        <v>12.857509</v>
      </c>
      <c r="B2556">
        <v>2.3872309</v>
      </c>
      <c r="C2556">
        <v>-8.3498099999999997</v>
      </c>
      <c r="D2556">
        <v>-4.3962802999999999</v>
      </c>
    </row>
    <row r="2557" spans="1:4">
      <c r="A2557">
        <v>12.862482</v>
      </c>
      <c r="B2557">
        <v>2.4698155000000002</v>
      </c>
      <c r="C2557">
        <v>-7.9679045999999998</v>
      </c>
      <c r="D2557">
        <v>-4.1019329999999998</v>
      </c>
    </row>
    <row r="2558" spans="1:4">
      <c r="A2558">
        <v>12.867518</v>
      </c>
      <c r="B2558">
        <v>2.7362522999999999</v>
      </c>
      <c r="C2558">
        <v>-7.4236316999999996</v>
      </c>
      <c r="D2558">
        <v>-3.9349072</v>
      </c>
    </row>
    <row r="2559" spans="1:4">
      <c r="A2559">
        <v>12.872553</v>
      </c>
      <c r="B2559">
        <v>3.0293242999999999</v>
      </c>
      <c r="C2559">
        <v>-6.7383385000000002</v>
      </c>
      <c r="D2559">
        <v>-3.5803449999999999</v>
      </c>
    </row>
    <row r="2560" spans="1:4">
      <c r="A2560">
        <v>12.877649</v>
      </c>
      <c r="B2560">
        <v>3.4848501999999999</v>
      </c>
      <c r="C2560">
        <v>-5.9288154000000004</v>
      </c>
      <c r="D2560">
        <v>-3.258146</v>
      </c>
    </row>
    <row r="2561" spans="1:4">
      <c r="A2561">
        <v>12.882624</v>
      </c>
      <c r="B2561">
        <v>4.1437005999999998</v>
      </c>
      <c r="C2561">
        <v>-4.8219566</v>
      </c>
      <c r="D2561">
        <v>-3.0001902999999999</v>
      </c>
    </row>
    <row r="2562" spans="1:4">
      <c r="A2562">
        <v>12.887658999999999</v>
      </c>
      <c r="B2562">
        <v>5.0198349999999996</v>
      </c>
      <c r="C2562">
        <v>-3.2704892000000001</v>
      </c>
      <c r="D2562">
        <v>-2.6379876000000002</v>
      </c>
    </row>
    <row r="2563" spans="1:4">
      <c r="A2563">
        <v>12.892695</v>
      </c>
      <c r="B2563">
        <v>6.2013616999999996</v>
      </c>
      <c r="C2563">
        <v>-1.2490190999999999</v>
      </c>
      <c r="D2563">
        <v>-2.3690825000000002</v>
      </c>
    </row>
    <row r="2564" spans="1:4">
      <c r="A2564">
        <v>12.897792000000001</v>
      </c>
      <c r="B2564">
        <v>8.0717049999999997</v>
      </c>
      <c r="C2564">
        <v>1.8383826999999999</v>
      </c>
      <c r="D2564">
        <v>-1.9877183</v>
      </c>
    </row>
    <row r="2565" spans="1:4">
      <c r="A2565">
        <v>12.902765</v>
      </c>
      <c r="B2565">
        <v>11.628769</v>
      </c>
      <c r="C2565">
        <v>7.2348714000000003</v>
      </c>
      <c r="D2565">
        <v>-1.6812761000000001</v>
      </c>
    </row>
    <row r="2566" spans="1:4">
      <c r="A2566">
        <v>12.907832000000001</v>
      </c>
      <c r="B2566">
        <v>16.802643</v>
      </c>
      <c r="C2566">
        <v>15.762942000000001</v>
      </c>
      <c r="D2566">
        <v>-2.658102</v>
      </c>
    </row>
    <row r="2567" spans="1:4">
      <c r="A2567">
        <v>12.912806</v>
      </c>
      <c r="B2567">
        <v>19.752185999999998</v>
      </c>
      <c r="C2567">
        <v>26.745132000000002</v>
      </c>
      <c r="D2567">
        <v>-9.2610340000000004</v>
      </c>
    </row>
    <row r="2568" spans="1:4">
      <c r="A2568">
        <v>12.917932499999999</v>
      </c>
      <c r="B2568">
        <v>15.207744999999999</v>
      </c>
      <c r="C2568">
        <v>31.526955000000001</v>
      </c>
      <c r="D2568">
        <v>-17.484635999999998</v>
      </c>
    </row>
    <row r="2569" spans="1:4">
      <c r="A2569">
        <v>12.922907</v>
      </c>
      <c r="B2569">
        <v>4.8512525999999996</v>
      </c>
      <c r="C2569">
        <v>31.505188</v>
      </c>
      <c r="D2569">
        <v>-17.882439000000002</v>
      </c>
    </row>
    <row r="2570" spans="1:4">
      <c r="A2570">
        <v>12.927942</v>
      </c>
      <c r="B2570">
        <v>-2.3091759999999999</v>
      </c>
      <c r="C2570">
        <v>27.963272</v>
      </c>
      <c r="D2570">
        <v>-9.2369230000000009</v>
      </c>
    </row>
    <row r="2571" spans="1:4">
      <c r="A2571">
        <v>12.932979</v>
      </c>
      <c r="B2571">
        <v>-4.6561475000000003</v>
      </c>
      <c r="C2571">
        <v>21.368653999999999</v>
      </c>
      <c r="D2571">
        <v>0.88100814999999999</v>
      </c>
    </row>
    <row r="2572" spans="1:4">
      <c r="A2572">
        <v>12.938075</v>
      </c>
      <c r="B2572">
        <v>-2.6450138000000001</v>
      </c>
      <c r="C2572">
        <v>17.517949999999999</v>
      </c>
      <c r="D2572">
        <v>10.049015000000001</v>
      </c>
    </row>
    <row r="2573" spans="1:4">
      <c r="A2573">
        <v>12.9430485</v>
      </c>
      <c r="B2573">
        <v>7.4098949999999997</v>
      </c>
      <c r="C2573">
        <v>14.213371</v>
      </c>
      <c r="D2573">
        <v>15.64859</v>
      </c>
    </row>
    <row r="2574" spans="1:4">
      <c r="A2574">
        <v>12.948085000000001</v>
      </c>
      <c r="B2574">
        <v>11.992437000000001</v>
      </c>
      <c r="C2574">
        <v>14.462626</v>
      </c>
      <c r="D2574">
        <v>13.160368</v>
      </c>
    </row>
    <row r="2575" spans="1:4">
      <c r="A2575">
        <v>12.953150000000001</v>
      </c>
      <c r="B2575">
        <v>16.235448999999999</v>
      </c>
      <c r="C2575">
        <v>14.981427999999999</v>
      </c>
      <c r="D2575">
        <v>10.620084</v>
      </c>
    </row>
    <row r="2576" spans="1:4">
      <c r="A2576">
        <v>12.958216</v>
      </c>
      <c r="B2576">
        <v>18.84761</v>
      </c>
      <c r="C2576">
        <v>15.163769</v>
      </c>
      <c r="D2576">
        <v>8.9220070000000007</v>
      </c>
    </row>
    <row r="2577" spans="1:4">
      <c r="A2577">
        <v>12.963190000000001</v>
      </c>
      <c r="B2577">
        <v>19.042313</v>
      </c>
      <c r="C2577">
        <v>14.675943999999999</v>
      </c>
      <c r="D2577">
        <v>7.7498610000000001</v>
      </c>
    </row>
    <row r="2578" spans="1:4">
      <c r="A2578">
        <v>12.968225500000001</v>
      </c>
      <c r="B2578">
        <v>16.761196000000002</v>
      </c>
      <c r="C2578">
        <v>13.368859</v>
      </c>
      <c r="D2578">
        <v>7.5997240000000001</v>
      </c>
    </row>
    <row r="2579" spans="1:4">
      <c r="A2579">
        <v>12.973262</v>
      </c>
      <c r="B2579">
        <v>13.453623</v>
      </c>
      <c r="C2579">
        <v>11.856042</v>
      </c>
      <c r="D2579">
        <v>7.8637030000000001</v>
      </c>
    </row>
    <row r="2580" spans="1:4">
      <c r="A2580">
        <v>12.978389</v>
      </c>
      <c r="B2580">
        <v>9.8948839999999993</v>
      </c>
      <c r="C2580">
        <v>10.626384</v>
      </c>
      <c r="D2580">
        <v>7.5876783999999997</v>
      </c>
    </row>
    <row r="2581" spans="1:4">
      <c r="A2581">
        <v>12.983362</v>
      </c>
      <c r="B2581">
        <v>6.5860323999999997</v>
      </c>
      <c r="C2581">
        <v>10.038004000000001</v>
      </c>
      <c r="D2581">
        <v>6.8068904999999997</v>
      </c>
    </row>
    <row r="2582" spans="1:4">
      <c r="A2582">
        <v>12.988367</v>
      </c>
      <c r="B2582">
        <v>3.7891417000000001</v>
      </c>
      <c r="C2582">
        <v>9.9741379999999999</v>
      </c>
      <c r="D2582">
        <v>6.1274113999999997</v>
      </c>
    </row>
    <row r="2583" spans="1:4">
      <c r="A2583">
        <v>12.9934025</v>
      </c>
      <c r="B2583">
        <v>1.3483814999999999</v>
      </c>
      <c r="C2583">
        <v>10.124938</v>
      </c>
      <c r="D2583">
        <v>5.0030159999999997</v>
      </c>
    </row>
    <row r="2584" spans="1:4">
      <c r="A2584">
        <v>12.998499000000001</v>
      </c>
      <c r="B2584">
        <v>-0.93364095999999996</v>
      </c>
      <c r="C2584">
        <v>9.9809970000000003</v>
      </c>
      <c r="D2584">
        <v>3.3511443000000001</v>
      </c>
    </row>
    <row r="2585" spans="1:4">
      <c r="A2585">
        <v>13.003473</v>
      </c>
      <c r="B2585">
        <v>-2.9653882999999999</v>
      </c>
      <c r="C2585">
        <v>9.3889519999999997</v>
      </c>
      <c r="D2585">
        <v>1.9196863</v>
      </c>
    </row>
    <row r="2586" spans="1:4">
      <c r="A2586">
        <v>13.008539000000001</v>
      </c>
      <c r="B2586">
        <v>-4.4576254000000004</v>
      </c>
      <c r="C2586">
        <v>8.3249949999999995</v>
      </c>
      <c r="D2586">
        <v>0.66629267000000003</v>
      </c>
    </row>
    <row r="2587" spans="1:4">
      <c r="A2587">
        <v>13.013514000000001</v>
      </c>
      <c r="B2587">
        <v>-5.5687150000000001</v>
      </c>
      <c r="C2587">
        <v>7.1352289999999998</v>
      </c>
      <c r="D2587">
        <v>-6.7286970000000002E-2</v>
      </c>
    </row>
    <row r="2588" spans="1:4">
      <c r="A2588">
        <v>13.018641000000001</v>
      </c>
      <c r="B2588">
        <v>-6.1683474</v>
      </c>
      <c r="C2588">
        <v>5.8088309999999996</v>
      </c>
      <c r="D2588">
        <v>-0.46138047999999998</v>
      </c>
    </row>
    <row r="2589" spans="1:4">
      <c r="A2589">
        <v>13.023616000000001</v>
      </c>
      <c r="B2589">
        <v>-6.7637796000000003</v>
      </c>
      <c r="C2589">
        <v>4.4923070000000003</v>
      </c>
      <c r="D2589">
        <v>-0.81020546000000004</v>
      </c>
    </row>
    <row r="2590" spans="1:4">
      <c r="A2590">
        <v>13.028650000000001</v>
      </c>
      <c r="B2590">
        <v>-7.2524433000000004</v>
      </c>
      <c r="C2590">
        <v>3.2477002000000001</v>
      </c>
      <c r="D2590">
        <v>-1.0640063</v>
      </c>
    </row>
    <row r="2591" spans="1:4">
      <c r="A2591">
        <v>13.033685999999999</v>
      </c>
      <c r="B2591">
        <v>-7.8751955000000002</v>
      </c>
      <c r="C2591">
        <v>1.9342561</v>
      </c>
      <c r="D2591">
        <v>-1.4721785000000001</v>
      </c>
    </row>
    <row r="2592" spans="1:4">
      <c r="A2592">
        <v>13.038781999999999</v>
      </c>
      <c r="B2592">
        <v>-8.5225159999999995</v>
      </c>
      <c r="C2592">
        <v>0.78109360000000005</v>
      </c>
      <c r="D2592">
        <v>-2.0283126999999999</v>
      </c>
    </row>
    <row r="2593" spans="1:4">
      <c r="A2593">
        <v>13.043756500000001</v>
      </c>
      <c r="B2593">
        <v>-9.2127689999999998</v>
      </c>
      <c r="C2593">
        <v>-0.26474569999999997</v>
      </c>
      <c r="D2593">
        <v>-2.5998860000000001</v>
      </c>
    </row>
    <row r="2594" spans="1:4">
      <c r="A2594">
        <v>13.048793</v>
      </c>
      <c r="B2594">
        <v>-9.7752110000000005</v>
      </c>
      <c r="C2594">
        <v>-1.2714782</v>
      </c>
      <c r="D2594">
        <v>-3.3504534000000001</v>
      </c>
    </row>
    <row r="2595" spans="1:4">
      <c r="A2595">
        <v>13.053827</v>
      </c>
      <c r="B2595">
        <v>-10.155768</v>
      </c>
      <c r="C2595">
        <v>-2.0724230000000001</v>
      </c>
      <c r="D2595">
        <v>-3.9538155000000001</v>
      </c>
    </row>
    <row r="2596" spans="1:4">
      <c r="A2596">
        <v>13.058923999999999</v>
      </c>
      <c r="B2596">
        <v>-10.490696</v>
      </c>
      <c r="C2596">
        <v>-2.6573544</v>
      </c>
      <c r="D2596">
        <v>-4.4938973999999998</v>
      </c>
    </row>
    <row r="2597" spans="1:4">
      <c r="A2597">
        <v>13.063898999999999</v>
      </c>
      <c r="B2597">
        <v>-10.782830000000001</v>
      </c>
      <c r="C2597">
        <v>-3.4041204</v>
      </c>
      <c r="D2597">
        <v>-4.5969724999999997</v>
      </c>
    </row>
    <row r="2598" spans="1:4">
      <c r="A2598">
        <v>13.0689335</v>
      </c>
      <c r="B2598">
        <v>-11.097799</v>
      </c>
      <c r="C2598">
        <v>-4.1311220000000004</v>
      </c>
      <c r="D2598">
        <v>-4.7953706</v>
      </c>
    </row>
    <row r="2599" spans="1:4">
      <c r="A2599">
        <v>13.073969</v>
      </c>
      <c r="B2599">
        <v>-11.367369</v>
      </c>
      <c r="C2599">
        <v>-4.8509644999999999</v>
      </c>
      <c r="D2599">
        <v>-4.9052954</v>
      </c>
    </row>
    <row r="2600" spans="1:4">
      <c r="A2600">
        <v>13.079065</v>
      </c>
      <c r="B2600">
        <v>-11.781295999999999</v>
      </c>
      <c r="C2600">
        <v>-5.5956006</v>
      </c>
      <c r="D2600">
        <v>-5.1269150000000003</v>
      </c>
    </row>
    <row r="2601" spans="1:4">
      <c r="A2601">
        <v>13.08404</v>
      </c>
      <c r="B2601">
        <v>-12.095656999999999</v>
      </c>
      <c r="C2601">
        <v>-6.1910780000000001</v>
      </c>
      <c r="D2601">
        <v>-5.5019916999999996</v>
      </c>
    </row>
    <row r="2602" spans="1:4">
      <c r="A2602">
        <v>13.089076</v>
      </c>
      <c r="B2602">
        <v>-12.239755000000001</v>
      </c>
      <c r="C2602">
        <v>-6.7087909999999997</v>
      </c>
      <c r="D2602">
        <v>-6.2022485999999999</v>
      </c>
    </row>
    <row r="2603" spans="1:4">
      <c r="A2603">
        <v>13.094110499999999</v>
      </c>
      <c r="B2603">
        <v>-12.289091000000001</v>
      </c>
      <c r="C2603">
        <v>-7.1209883999999999</v>
      </c>
      <c r="D2603">
        <v>-7.0728835999999999</v>
      </c>
    </row>
    <row r="2604" spans="1:4">
      <c r="A2604">
        <v>13.099207</v>
      </c>
      <c r="B2604">
        <v>-12.226202000000001</v>
      </c>
      <c r="C2604">
        <v>-7.3070263999999998</v>
      </c>
      <c r="D2604">
        <v>-7.7174066999999997</v>
      </c>
    </row>
    <row r="2605" spans="1:4">
      <c r="A2605">
        <v>13.104182</v>
      </c>
      <c r="B2605">
        <v>-11.954252</v>
      </c>
      <c r="C2605">
        <v>-7.2891940000000002</v>
      </c>
      <c r="D2605">
        <v>-8.3235720000000004</v>
      </c>
    </row>
    <row r="2606" spans="1:4">
      <c r="A2606">
        <v>13.109247</v>
      </c>
      <c r="B2606">
        <v>-11.629479999999999</v>
      </c>
      <c r="C2606">
        <v>-7.0978380000000003</v>
      </c>
      <c r="D2606">
        <v>-8.7552450000000004</v>
      </c>
    </row>
    <row r="2607" spans="1:4">
      <c r="A2607">
        <v>13.114223000000001</v>
      </c>
      <c r="B2607">
        <v>-11.482358</v>
      </c>
      <c r="C2607">
        <v>-6.7342789999999999</v>
      </c>
      <c r="D2607">
        <v>-8.8971269999999993</v>
      </c>
    </row>
    <row r="2608" spans="1:4">
      <c r="A2608">
        <v>13.1193495</v>
      </c>
      <c r="B2608">
        <v>-11.396184999999999</v>
      </c>
      <c r="C2608">
        <v>-6.2467313000000004</v>
      </c>
      <c r="D2608">
        <v>-8.7913499999999996</v>
      </c>
    </row>
    <row r="2609" spans="1:4">
      <c r="A2609">
        <v>13.124323</v>
      </c>
      <c r="B2609">
        <v>-11.418414</v>
      </c>
      <c r="C2609">
        <v>-5.7021980000000001</v>
      </c>
      <c r="D2609">
        <v>-8.7087900000000005</v>
      </c>
    </row>
    <row r="2610" spans="1:4">
      <c r="A2610">
        <v>13.129358999999999</v>
      </c>
      <c r="B2610">
        <v>-11.633279999999999</v>
      </c>
      <c r="C2610">
        <v>-5.2032613999999997</v>
      </c>
      <c r="D2610">
        <v>-8.2955264999999994</v>
      </c>
    </row>
    <row r="2611" spans="1:4">
      <c r="A2611">
        <v>13.134363</v>
      </c>
      <c r="B2611">
        <v>-11.609043</v>
      </c>
      <c r="C2611">
        <v>-4.6926727000000001</v>
      </c>
      <c r="D2611">
        <v>-7.8820148000000003</v>
      </c>
    </row>
    <row r="2612" spans="1:4">
      <c r="A2612">
        <v>13.13949</v>
      </c>
      <c r="B2612">
        <v>-11.504747</v>
      </c>
      <c r="C2612">
        <v>-4.2805540000000004</v>
      </c>
      <c r="D2612">
        <v>-7.3416139999999999</v>
      </c>
    </row>
    <row r="2613" spans="1:4">
      <c r="A2613">
        <v>13.144465</v>
      </c>
      <c r="B2613">
        <v>-11.407589</v>
      </c>
      <c r="C2613">
        <v>-4.0287170000000003</v>
      </c>
      <c r="D2613">
        <v>-6.888172</v>
      </c>
    </row>
    <row r="2614" spans="1:4">
      <c r="A2614">
        <v>13.1495</v>
      </c>
      <c r="B2614">
        <v>-11.259938</v>
      </c>
      <c r="C2614">
        <v>-3.9516282</v>
      </c>
      <c r="D2614">
        <v>-6.3424873000000002</v>
      </c>
    </row>
    <row r="2615" spans="1:4">
      <c r="A2615">
        <v>13.154536</v>
      </c>
      <c r="B2615">
        <v>-11.113049</v>
      </c>
      <c r="C2615">
        <v>-3.9457989000000002</v>
      </c>
      <c r="D2615">
        <v>-5.7901990000000003</v>
      </c>
    </row>
    <row r="2616" spans="1:4">
      <c r="A2616">
        <v>13.159632999999999</v>
      </c>
      <c r="B2616">
        <v>-10.997106</v>
      </c>
      <c r="C2616">
        <v>-3.9592510000000001</v>
      </c>
      <c r="D2616">
        <v>-5.2940206999999999</v>
      </c>
    </row>
    <row r="2617" spans="1:4">
      <c r="A2617">
        <v>13.164605999999999</v>
      </c>
      <c r="B2617">
        <v>-10.883701</v>
      </c>
      <c r="C2617">
        <v>-4.1336199999999996</v>
      </c>
      <c r="D2617">
        <v>-5.0026989999999998</v>
      </c>
    </row>
    <row r="2618" spans="1:4">
      <c r="A2618">
        <v>13.169642</v>
      </c>
      <c r="B2618">
        <v>-10.680576</v>
      </c>
      <c r="C2618">
        <v>-4.4611049999999999</v>
      </c>
      <c r="D2618">
        <v>-4.7707515000000003</v>
      </c>
    </row>
    <row r="2619" spans="1:4">
      <c r="A2619">
        <v>13.174677000000001</v>
      </c>
      <c r="B2619">
        <v>-10.697832999999999</v>
      </c>
      <c r="C2619">
        <v>-4.7828182999999997</v>
      </c>
      <c r="D2619">
        <v>-4.4741270000000002</v>
      </c>
    </row>
    <row r="2620" spans="1:4">
      <c r="A2620">
        <v>13.179773000000001</v>
      </c>
      <c r="B2620">
        <v>-10.540383</v>
      </c>
      <c r="C2620">
        <v>-5.3050866000000001</v>
      </c>
      <c r="D2620">
        <v>-4.5323067000000004</v>
      </c>
    </row>
    <row r="2621" spans="1:4">
      <c r="A2621">
        <v>13.184748000000001</v>
      </c>
      <c r="B2621">
        <v>-10.519311999999999</v>
      </c>
      <c r="C2621">
        <v>-5.6133164999999998</v>
      </c>
      <c r="D2621">
        <v>-4.5477743000000004</v>
      </c>
    </row>
    <row r="2622" spans="1:4">
      <c r="A2622">
        <v>13.189783</v>
      </c>
      <c r="B2622">
        <v>-10.390349000000001</v>
      </c>
      <c r="C2622">
        <v>-6.0379379999999996</v>
      </c>
      <c r="D2622">
        <v>-4.6480207</v>
      </c>
    </row>
    <row r="2623" spans="1:4">
      <c r="A2623">
        <v>13.194819000000001</v>
      </c>
      <c r="B2623">
        <v>-10.290823</v>
      </c>
      <c r="C2623">
        <v>-6.4759080000000004</v>
      </c>
      <c r="D2623">
        <v>-4.7370219999999996</v>
      </c>
    </row>
    <row r="2624" spans="1:4">
      <c r="A2624">
        <v>13.199916</v>
      </c>
      <c r="B2624">
        <v>-10.340586</v>
      </c>
      <c r="C2624">
        <v>-6.9248419999999999</v>
      </c>
      <c r="D2624">
        <v>-4.4703293000000004</v>
      </c>
    </row>
    <row r="2625" spans="1:4">
      <c r="A2625">
        <v>13.204889</v>
      </c>
      <c r="B2625">
        <v>-10.442761000000001</v>
      </c>
      <c r="C2625">
        <v>-7.3138756999999996</v>
      </c>
      <c r="D2625">
        <v>-3.9913235</v>
      </c>
    </row>
    <row r="2626" spans="1:4">
      <c r="A2626">
        <v>13.209956</v>
      </c>
      <c r="B2626">
        <v>-10.642484</v>
      </c>
      <c r="C2626">
        <v>-7.6219286999999998</v>
      </c>
      <c r="D2626">
        <v>-3.5379010000000002</v>
      </c>
    </row>
    <row r="2627" spans="1:4">
      <c r="A2627">
        <v>13.214930000000001</v>
      </c>
      <c r="B2627">
        <v>-10.945688000000001</v>
      </c>
      <c r="C2627">
        <v>-7.952928</v>
      </c>
      <c r="D2627">
        <v>-3.0576498999999999</v>
      </c>
    </row>
    <row r="2628" spans="1:4">
      <c r="A2628">
        <v>13.220057000000001</v>
      </c>
      <c r="B2628">
        <v>-11.124243</v>
      </c>
      <c r="C2628">
        <v>-8.29434</v>
      </c>
      <c r="D2628">
        <v>-2.6515016999999999</v>
      </c>
    </row>
    <row r="2629" spans="1:4">
      <c r="A2629">
        <v>13.225031</v>
      </c>
      <c r="B2629">
        <v>-10.929252999999999</v>
      </c>
      <c r="C2629">
        <v>-8.5039180000000005</v>
      </c>
      <c r="D2629">
        <v>-1.9435742</v>
      </c>
    </row>
    <row r="2630" spans="1:4">
      <c r="A2630">
        <v>13.230066000000001</v>
      </c>
      <c r="B2630">
        <v>-10.332336</v>
      </c>
      <c r="C2630">
        <v>-8.438644</v>
      </c>
      <c r="D2630">
        <v>-1.2577860000000001</v>
      </c>
    </row>
    <row r="2631" spans="1:4">
      <c r="A2631">
        <v>13.235103000000001</v>
      </c>
      <c r="B2631">
        <v>-9.4484619999999993</v>
      </c>
      <c r="C2631">
        <v>-8.3013150000000007</v>
      </c>
      <c r="D2631">
        <v>-0.61048674999999997</v>
      </c>
    </row>
    <row r="2632" spans="1:4">
      <c r="A2632">
        <v>13.240199</v>
      </c>
      <c r="B2632">
        <v>-8.0614805</v>
      </c>
      <c r="C2632">
        <v>-7.8970776000000003</v>
      </c>
      <c r="D2632">
        <v>-0.34466887000000002</v>
      </c>
    </row>
    <row r="2633" spans="1:4">
      <c r="A2633">
        <v>13.245172500000001</v>
      </c>
      <c r="B2633">
        <v>-6.4608544999999999</v>
      </c>
      <c r="C2633">
        <v>-7.0718207</v>
      </c>
      <c r="D2633">
        <v>-0.19817947999999999</v>
      </c>
    </row>
    <row r="2634" spans="1:4">
      <c r="A2634">
        <v>13.250209</v>
      </c>
      <c r="B2634">
        <v>-4.5811973000000004</v>
      </c>
      <c r="C2634">
        <v>-5.7795367000000004</v>
      </c>
      <c r="D2634">
        <v>-0.15207982</v>
      </c>
    </row>
    <row r="2635" spans="1:4">
      <c r="A2635">
        <v>13.255243</v>
      </c>
      <c r="B2635">
        <v>-2.6719016999999998</v>
      </c>
      <c r="C2635">
        <v>-3.7179731999999999</v>
      </c>
      <c r="D2635">
        <v>-0.28590965000000002</v>
      </c>
    </row>
    <row r="2636" spans="1:4">
      <c r="A2636">
        <v>13.260339999999999</v>
      </c>
      <c r="B2636">
        <v>-0.47886943999999998</v>
      </c>
      <c r="C2636">
        <v>-0.5952501</v>
      </c>
      <c r="D2636">
        <v>-0.47184967999999999</v>
      </c>
    </row>
    <row r="2637" spans="1:4">
      <c r="A2637">
        <v>13.265314</v>
      </c>
      <c r="B2637">
        <v>2.7141670000000002</v>
      </c>
      <c r="C2637">
        <v>4.7819184999999997</v>
      </c>
      <c r="D2637">
        <v>-0.3698864</v>
      </c>
    </row>
    <row r="2638" spans="1:4">
      <c r="A2638">
        <v>13.2703495</v>
      </c>
      <c r="B2638">
        <v>8.2430780000000006</v>
      </c>
      <c r="C2638">
        <v>14.184321000000001</v>
      </c>
      <c r="D2638">
        <v>0.85209509999999999</v>
      </c>
    </row>
    <row r="2639" spans="1:4">
      <c r="A2639">
        <v>13.275385999999999</v>
      </c>
      <c r="B2639">
        <v>13.746248</v>
      </c>
      <c r="C2639">
        <v>28.522600000000001</v>
      </c>
      <c r="D2639">
        <v>0.42417169999999998</v>
      </c>
    </row>
    <row r="2640" spans="1:4">
      <c r="A2640">
        <v>13.280481999999999</v>
      </c>
      <c r="B2640">
        <v>13.299566</v>
      </c>
      <c r="C2640">
        <v>30.743189000000001</v>
      </c>
      <c r="D2640">
        <v>-5.6889180000000001</v>
      </c>
    </row>
    <row r="2641" spans="1:4">
      <c r="A2641">
        <v>13.285456999999999</v>
      </c>
      <c r="B2641">
        <v>6.8336839999999999</v>
      </c>
      <c r="C2641">
        <v>30.581734000000001</v>
      </c>
      <c r="D2641">
        <v>-13.318189</v>
      </c>
    </row>
    <row r="2642" spans="1:4">
      <c r="A2642">
        <v>13.290490999999999</v>
      </c>
      <c r="B2642">
        <v>2.9283869999999999</v>
      </c>
      <c r="C2642">
        <v>30.428768000000002</v>
      </c>
      <c r="D2642">
        <v>-13.481209</v>
      </c>
    </row>
    <row r="2643" spans="1:4">
      <c r="A2643">
        <v>13.295526499999999</v>
      </c>
      <c r="B2643">
        <v>8.2987099999999998</v>
      </c>
      <c r="C2643">
        <v>30.300411</v>
      </c>
      <c r="D2643">
        <v>-6.0978050000000001</v>
      </c>
    </row>
    <row r="2644" spans="1:4">
      <c r="A2644">
        <v>13.300623</v>
      </c>
      <c r="B2644">
        <v>14.909959000000001</v>
      </c>
      <c r="C2644">
        <v>25.782314</v>
      </c>
      <c r="D2644">
        <v>0.67526770000000003</v>
      </c>
    </row>
    <row r="2645" spans="1:4">
      <c r="A2645">
        <v>13.305597000000001</v>
      </c>
      <c r="B2645">
        <v>19.904785</v>
      </c>
      <c r="C2645">
        <v>24.551871999999999</v>
      </c>
      <c r="D2645">
        <v>4.9554714999999998</v>
      </c>
    </row>
    <row r="2646" spans="1:4">
      <c r="A2646">
        <v>13.310663</v>
      </c>
      <c r="B2646">
        <v>21.84883</v>
      </c>
      <c r="C2646">
        <v>25.098175000000001</v>
      </c>
      <c r="D2646">
        <v>5.7421600000000002</v>
      </c>
    </row>
    <row r="2647" spans="1:4">
      <c r="A2647">
        <v>13.315638</v>
      </c>
      <c r="B2647">
        <v>20.127521999999999</v>
      </c>
      <c r="C2647">
        <v>25.326729</v>
      </c>
      <c r="D2647">
        <v>3.7980592</v>
      </c>
    </row>
    <row r="2648" spans="1:4">
      <c r="A2648">
        <v>13.3207655</v>
      </c>
      <c r="B2648">
        <v>17.118480000000002</v>
      </c>
      <c r="C2648">
        <v>25.533197000000001</v>
      </c>
      <c r="D2648">
        <v>1.0207927999999999</v>
      </c>
    </row>
    <row r="2649" spans="1:4">
      <c r="A2649">
        <v>13.32574</v>
      </c>
      <c r="B2649">
        <v>14.164057</v>
      </c>
      <c r="C2649">
        <v>25.784502</v>
      </c>
      <c r="D2649">
        <v>-0.27411150000000001</v>
      </c>
    </row>
    <row r="2650" spans="1:4">
      <c r="A2650">
        <v>13.330774</v>
      </c>
      <c r="B2650">
        <v>12.080161</v>
      </c>
      <c r="C2650">
        <v>25.390775999999999</v>
      </c>
      <c r="D2650">
        <v>-8.6146590000000002E-3</v>
      </c>
    </row>
    <row r="2651" spans="1:4">
      <c r="A2651">
        <v>13.33578</v>
      </c>
      <c r="B2651">
        <v>9.9573</v>
      </c>
      <c r="C2651">
        <v>23.986529999999998</v>
      </c>
      <c r="D2651">
        <v>0.95922580000000002</v>
      </c>
    </row>
    <row r="2652" spans="1:4">
      <c r="A2652">
        <v>13.340906</v>
      </c>
      <c r="B2652">
        <v>7.5891776000000002</v>
      </c>
      <c r="C2652">
        <v>22.287188</v>
      </c>
      <c r="D2652">
        <v>2.2439027</v>
      </c>
    </row>
    <row r="2653" spans="1:4">
      <c r="A2653">
        <v>13.3458805</v>
      </c>
      <c r="B2653">
        <v>5.0411849999999996</v>
      </c>
      <c r="C2653">
        <v>20.803021999999999</v>
      </c>
      <c r="D2653">
        <v>3.2463063999999999</v>
      </c>
    </row>
    <row r="2654" spans="1:4">
      <c r="A2654">
        <v>13.350917000000001</v>
      </c>
      <c r="B2654">
        <v>2.6059556000000001</v>
      </c>
      <c r="C2654">
        <v>19.839558</v>
      </c>
      <c r="D2654">
        <v>3.4553989999999999</v>
      </c>
    </row>
    <row r="2655" spans="1:4">
      <c r="A2655">
        <v>13.355950999999999</v>
      </c>
      <c r="B2655">
        <v>0.80020665999999996</v>
      </c>
      <c r="C2655">
        <v>19.499974999999999</v>
      </c>
      <c r="D2655">
        <v>2.991619</v>
      </c>
    </row>
    <row r="2656" spans="1:4">
      <c r="A2656">
        <v>13.361048</v>
      </c>
      <c r="B2656">
        <v>-0.21598774000000001</v>
      </c>
      <c r="C2656">
        <v>19.422668000000002</v>
      </c>
      <c r="D2656">
        <v>2.0433433000000001</v>
      </c>
    </row>
    <row r="2657" spans="1:4">
      <c r="A2657">
        <v>13.366023</v>
      </c>
      <c r="B2657">
        <v>-0.43516379999999999</v>
      </c>
      <c r="C2657">
        <v>18.812861999999999</v>
      </c>
      <c r="D2657">
        <v>1.0755520000000001</v>
      </c>
    </row>
    <row r="2658" spans="1:4">
      <c r="A2658">
        <v>13.371057499999999</v>
      </c>
      <c r="B2658">
        <v>-0.18460335999999999</v>
      </c>
      <c r="C2658">
        <v>17.294547999999999</v>
      </c>
      <c r="D2658">
        <v>0.35905290000000001</v>
      </c>
    </row>
    <row r="2659" spans="1:4">
      <c r="A2659">
        <v>13.376092999999999</v>
      </c>
      <c r="B2659">
        <v>0.18943695999999999</v>
      </c>
      <c r="C2659">
        <v>15.015133000000001</v>
      </c>
      <c r="D2659">
        <v>9.9941730000000006E-2</v>
      </c>
    </row>
    <row r="2660" spans="1:4">
      <c r="A2660">
        <v>13.381188999999999</v>
      </c>
      <c r="B2660">
        <v>0.47460957999999998</v>
      </c>
      <c r="C2660">
        <v>12.402533</v>
      </c>
      <c r="D2660">
        <v>-0.106300116</v>
      </c>
    </row>
    <row r="2661" spans="1:4">
      <c r="A2661">
        <v>13.386164000000001</v>
      </c>
      <c r="B2661">
        <v>0.89485110000000001</v>
      </c>
      <c r="C2661">
        <v>9.8306920000000009</v>
      </c>
      <c r="D2661">
        <v>-0.21935892000000001</v>
      </c>
    </row>
    <row r="2662" spans="1:4">
      <c r="A2662">
        <v>13.3912</v>
      </c>
      <c r="B2662">
        <v>1.5285342</v>
      </c>
      <c r="C2662">
        <v>7.4485590000000004</v>
      </c>
      <c r="D2662">
        <v>-0.46203517999999999</v>
      </c>
    </row>
    <row r="2663" spans="1:4">
      <c r="A2663">
        <v>13.3962345</v>
      </c>
      <c r="B2663">
        <v>2.0271916000000001</v>
      </c>
      <c r="C2663">
        <v>5.3111258000000001</v>
      </c>
      <c r="D2663">
        <v>-0.85251045000000003</v>
      </c>
    </row>
    <row r="2664" spans="1:4">
      <c r="A2664">
        <v>13.401331000000001</v>
      </c>
      <c r="B2664">
        <v>2.4212701000000001</v>
      </c>
      <c r="C2664">
        <v>3.353942</v>
      </c>
      <c r="D2664">
        <v>-1.1458762</v>
      </c>
    </row>
    <row r="2665" spans="1:4">
      <c r="A2665">
        <v>13.406306000000001</v>
      </c>
      <c r="B2665">
        <v>2.749501</v>
      </c>
      <c r="C2665">
        <v>1.5776443</v>
      </c>
      <c r="D2665">
        <v>-1.6550096999999999</v>
      </c>
    </row>
    <row r="2666" spans="1:4">
      <c r="A2666">
        <v>13.411371000000001</v>
      </c>
      <c r="B2666">
        <v>2.9955669999999999</v>
      </c>
      <c r="C2666">
        <v>-9.8940849999999997E-2</v>
      </c>
      <c r="D2666">
        <v>-2.129267</v>
      </c>
    </row>
    <row r="2667" spans="1:4">
      <c r="A2667">
        <v>13.416347</v>
      </c>
      <c r="B2667">
        <v>3.1105108000000001</v>
      </c>
      <c r="C2667">
        <v>-1.5254392999999999</v>
      </c>
      <c r="D2667">
        <v>-2.5853095000000001</v>
      </c>
    </row>
    <row r="2668" spans="1:4">
      <c r="A2668">
        <v>13.421473499999999</v>
      </c>
      <c r="B2668">
        <v>3.2755003</v>
      </c>
      <c r="C2668">
        <v>-2.8027886999999998</v>
      </c>
      <c r="D2668">
        <v>-2.9153874000000002</v>
      </c>
    </row>
    <row r="2669" spans="1:4">
      <c r="A2669">
        <v>13.426447</v>
      </c>
      <c r="B2669">
        <v>3.6075518</v>
      </c>
      <c r="C2669">
        <v>-4.0158566999999996</v>
      </c>
      <c r="D2669">
        <v>-3.2841252999999999</v>
      </c>
    </row>
    <row r="2670" spans="1:4">
      <c r="A2670">
        <v>13.431483</v>
      </c>
      <c r="B2670">
        <v>3.8380255999999999</v>
      </c>
      <c r="C2670">
        <v>-5.0753849999999998</v>
      </c>
      <c r="D2670">
        <v>-3.8035570000000001</v>
      </c>
    </row>
    <row r="2671" spans="1:4">
      <c r="A2671">
        <v>13.436518</v>
      </c>
      <c r="B2671">
        <v>4.1074123</v>
      </c>
      <c r="C2671">
        <v>-6.1985729999999997</v>
      </c>
      <c r="D2671">
        <v>-4.5748569999999997</v>
      </c>
    </row>
    <row r="2672" spans="1:4">
      <c r="A2672">
        <v>13.441614</v>
      </c>
      <c r="B2672">
        <v>4.4460015000000004</v>
      </c>
      <c r="C2672">
        <v>-7.2079240000000002</v>
      </c>
      <c r="D2672">
        <v>-5.3250446</v>
      </c>
    </row>
    <row r="2673" spans="1:4">
      <c r="A2673">
        <v>13.446588999999999</v>
      </c>
      <c r="B2673">
        <v>4.7135816000000004</v>
      </c>
      <c r="C2673">
        <v>-8.1137250000000005</v>
      </c>
      <c r="D2673">
        <v>-6.2027334999999999</v>
      </c>
    </row>
    <row r="2674" spans="1:4">
      <c r="A2674">
        <v>13.451624000000001</v>
      </c>
      <c r="B2674">
        <v>5.0476426999999999</v>
      </c>
      <c r="C2674">
        <v>-8.8086859999999998</v>
      </c>
      <c r="D2674">
        <v>-7.1238929999999998</v>
      </c>
    </row>
    <row r="2675" spans="1:4">
      <c r="A2675">
        <v>13.456659999999999</v>
      </c>
      <c r="B2675">
        <v>5.4204606999999996</v>
      </c>
      <c r="C2675">
        <v>-9.3944600000000005</v>
      </c>
      <c r="D2675">
        <v>-8.1026360000000004</v>
      </c>
    </row>
    <row r="2676" spans="1:4">
      <c r="A2676">
        <v>13.461757</v>
      </c>
      <c r="B2676">
        <v>6.0181990000000001</v>
      </c>
      <c r="C2676">
        <v>-9.8310700000000004</v>
      </c>
      <c r="D2676">
        <v>-8.7650489999999994</v>
      </c>
    </row>
    <row r="2677" spans="1:4">
      <c r="A2677">
        <v>13.46673</v>
      </c>
      <c r="B2677">
        <v>6.7535379999999998</v>
      </c>
      <c r="C2677">
        <v>-10.069200500000001</v>
      </c>
      <c r="D2677">
        <v>-9.3685749999999999</v>
      </c>
    </row>
    <row r="2678" spans="1:4">
      <c r="A2678">
        <v>13.471766000000001</v>
      </c>
      <c r="B2678">
        <v>7.5060219999999997</v>
      </c>
      <c r="C2678">
        <v>-10.23204</v>
      </c>
      <c r="D2678">
        <v>-9.9242500000000007</v>
      </c>
    </row>
    <row r="2679" spans="1:4">
      <c r="A2679">
        <v>13.476801</v>
      </c>
      <c r="B2679">
        <v>8.0466099999999994</v>
      </c>
      <c r="C2679">
        <v>-10.508025</v>
      </c>
      <c r="D2679">
        <v>-10.238873</v>
      </c>
    </row>
    <row r="2680" spans="1:4">
      <c r="A2680">
        <v>13.481897</v>
      </c>
      <c r="B2680">
        <v>8.4650449999999999</v>
      </c>
      <c r="C2680">
        <v>-10.722937999999999</v>
      </c>
      <c r="D2680">
        <v>-10.251791000000001</v>
      </c>
    </row>
    <row r="2681" spans="1:4">
      <c r="A2681">
        <v>13.486872</v>
      </c>
      <c r="B2681">
        <v>8.6759489999999992</v>
      </c>
      <c r="C2681">
        <v>-11.147891</v>
      </c>
      <c r="D2681">
        <v>-10.186292</v>
      </c>
    </row>
    <row r="2682" spans="1:4">
      <c r="A2682">
        <v>13.491906999999999</v>
      </c>
      <c r="B2682">
        <v>8.7306159999999995</v>
      </c>
      <c r="C2682">
        <v>-11.594502</v>
      </c>
      <c r="D2682">
        <v>-9.9256799999999998</v>
      </c>
    </row>
    <row r="2683" spans="1:4">
      <c r="A2683">
        <v>13.496943</v>
      </c>
      <c r="B2683">
        <v>8.6107689999999995</v>
      </c>
      <c r="C2683">
        <v>-12.091459</v>
      </c>
      <c r="D2683">
        <v>-9.5698910000000001</v>
      </c>
    </row>
    <row r="2684" spans="1:4">
      <c r="A2684">
        <v>13.502039999999999</v>
      </c>
      <c r="B2684">
        <v>8.3853570000000008</v>
      </c>
      <c r="C2684">
        <v>-12.65198</v>
      </c>
      <c r="D2684">
        <v>-9.2057819999999992</v>
      </c>
    </row>
    <row r="2685" spans="1:4">
      <c r="A2685">
        <v>13.507013000000001</v>
      </c>
      <c r="B2685">
        <v>8.2542500000000008</v>
      </c>
      <c r="C2685">
        <v>-13.035513</v>
      </c>
      <c r="D2685">
        <v>-8.7117810000000002</v>
      </c>
    </row>
    <row r="2686" spans="1:4">
      <c r="A2686">
        <v>13.512079999999999</v>
      </c>
      <c r="B2686">
        <v>8.128895</v>
      </c>
      <c r="C2686">
        <v>-13.346916999999999</v>
      </c>
      <c r="D2686">
        <v>-8.2917000000000005</v>
      </c>
    </row>
    <row r="2687" spans="1:4">
      <c r="A2687">
        <v>13.517054</v>
      </c>
      <c r="B2687">
        <v>8.0029090000000007</v>
      </c>
      <c r="C2687">
        <v>-13.367043499999999</v>
      </c>
      <c r="D2687">
        <v>-7.8697305000000002</v>
      </c>
    </row>
    <row r="2688" spans="1:4">
      <c r="A2688">
        <v>13.522181</v>
      </c>
      <c r="B2688">
        <v>7.9828434000000001</v>
      </c>
      <c r="C2688">
        <v>-13.407511</v>
      </c>
      <c r="D2688">
        <v>-7.5129904999999999</v>
      </c>
    </row>
    <row r="2689" spans="1:4">
      <c r="A2689">
        <v>13.527155</v>
      </c>
      <c r="B2689">
        <v>7.9470749999999999</v>
      </c>
      <c r="C2689">
        <v>-13.212436</v>
      </c>
      <c r="D2689">
        <v>-7.3129907000000003</v>
      </c>
    </row>
    <row r="2690" spans="1:4">
      <c r="A2690">
        <v>13.53219</v>
      </c>
      <c r="B2690">
        <v>7.9118694999999999</v>
      </c>
      <c r="C2690">
        <v>-12.890212999999999</v>
      </c>
      <c r="D2690">
        <v>-7.1177077000000004</v>
      </c>
    </row>
    <row r="2691" spans="1:4">
      <c r="A2691">
        <v>13.537227</v>
      </c>
      <c r="B2691">
        <v>7.8003970000000002</v>
      </c>
      <c r="C2691">
        <v>-12.374980000000001</v>
      </c>
      <c r="D2691">
        <v>-6.8484005999999997</v>
      </c>
    </row>
    <row r="2692" spans="1:4">
      <c r="A2692">
        <v>13.542323</v>
      </c>
      <c r="B2692">
        <v>7.6386019999999997</v>
      </c>
      <c r="C2692">
        <v>-11.815246999999999</v>
      </c>
      <c r="D2692">
        <v>-6.8185440000000002</v>
      </c>
    </row>
    <row r="2693" spans="1:4">
      <c r="A2693">
        <v>13.547297</v>
      </c>
      <c r="B2693">
        <v>7.3756022000000003</v>
      </c>
      <c r="C2693">
        <v>-11.127079</v>
      </c>
      <c r="D2693">
        <v>-6.737482</v>
      </c>
    </row>
    <row r="2694" spans="1:4">
      <c r="A2694">
        <v>13.552333000000001</v>
      </c>
      <c r="B2694">
        <v>7.0026070000000002</v>
      </c>
      <c r="C2694">
        <v>-10.437896</v>
      </c>
      <c r="D2694">
        <v>-6.6071220000000004</v>
      </c>
    </row>
    <row r="2695" spans="1:4">
      <c r="A2695">
        <v>13.557366999999999</v>
      </c>
      <c r="B2695">
        <v>6.7161499999999998</v>
      </c>
      <c r="C2695">
        <v>-9.6937519999999999</v>
      </c>
      <c r="D2695">
        <v>-6.4603066</v>
      </c>
    </row>
    <row r="2696" spans="1:4">
      <c r="A2696">
        <v>13.562464</v>
      </c>
      <c r="B2696">
        <v>6.3044390000000003</v>
      </c>
      <c r="C2696">
        <v>-8.9352300000000007</v>
      </c>
      <c r="D2696">
        <v>-6.2400950000000002</v>
      </c>
    </row>
    <row r="2697" spans="1:4">
      <c r="A2697">
        <v>13.567437999999999</v>
      </c>
      <c r="B2697">
        <v>5.7338623999999996</v>
      </c>
      <c r="C2697">
        <v>-8.297739</v>
      </c>
      <c r="D2697">
        <v>-6.1749609999999997</v>
      </c>
    </row>
    <row r="2698" spans="1:4">
      <c r="A2698">
        <v>13.572474</v>
      </c>
      <c r="B2698">
        <v>5.0755233999999998</v>
      </c>
      <c r="C2698">
        <v>-7.6999445</v>
      </c>
      <c r="D2698">
        <v>-6.0258380000000002</v>
      </c>
    </row>
    <row r="2699" spans="1:4">
      <c r="A2699">
        <v>13.57751</v>
      </c>
      <c r="B2699">
        <v>4.2547398000000003</v>
      </c>
      <c r="C2699">
        <v>-7.2301517000000004</v>
      </c>
      <c r="D2699">
        <v>-5.8182590000000003</v>
      </c>
    </row>
    <row r="2700" spans="1:4">
      <c r="A2700">
        <v>13.582606</v>
      </c>
      <c r="B2700">
        <v>3.4813445000000001</v>
      </c>
      <c r="C2700">
        <v>-6.9994779999999999</v>
      </c>
      <c r="D2700">
        <v>-5.7574360000000002</v>
      </c>
    </row>
    <row r="2701" spans="1:4">
      <c r="A2701">
        <v>13.587581</v>
      </c>
      <c r="B2701">
        <v>2.7333959999999999</v>
      </c>
      <c r="C2701">
        <v>-6.7903419999999999</v>
      </c>
      <c r="D2701">
        <v>-5.6680349999999997</v>
      </c>
    </row>
    <row r="2702" spans="1:4">
      <c r="A2702">
        <v>13.592615</v>
      </c>
      <c r="B2702">
        <v>2.2377047999999999</v>
      </c>
      <c r="C2702">
        <v>-6.6712030000000002</v>
      </c>
      <c r="D2702">
        <v>-5.6203427000000001</v>
      </c>
    </row>
    <row r="2703" spans="1:4">
      <c r="A2703">
        <v>13.597651000000001</v>
      </c>
      <c r="B2703">
        <v>1.9716133</v>
      </c>
      <c r="C2703">
        <v>-6.5220694999999997</v>
      </c>
      <c r="D2703">
        <v>-5.6099005000000002</v>
      </c>
    </row>
    <row r="2704" spans="1:4">
      <c r="A2704">
        <v>13.602747000000001</v>
      </c>
      <c r="B2704">
        <v>1.8420753000000001</v>
      </c>
      <c r="C2704">
        <v>-6.4275880000000001</v>
      </c>
      <c r="D2704">
        <v>-5.6648339999999999</v>
      </c>
    </row>
    <row r="2705" spans="1:4">
      <c r="A2705">
        <v>13.607721</v>
      </c>
      <c r="B2705">
        <v>1.9558005000000001</v>
      </c>
      <c r="C2705">
        <v>-6.3247559999999998</v>
      </c>
      <c r="D2705">
        <v>-5.5387955</v>
      </c>
    </row>
    <row r="2706" spans="1:4">
      <c r="A2706">
        <v>13.612787000000001</v>
      </c>
      <c r="B2706">
        <v>2.1188798000000002</v>
      </c>
      <c r="C2706">
        <v>-6.2700123999999997</v>
      </c>
      <c r="D2706">
        <v>-5.2305846000000003</v>
      </c>
    </row>
    <row r="2707" spans="1:4">
      <c r="A2707">
        <v>13.617762000000001</v>
      </c>
      <c r="B2707">
        <v>2.3994819999999999</v>
      </c>
      <c r="C2707">
        <v>-6.1239132999999999</v>
      </c>
      <c r="D2707">
        <v>-4.9959053999999998</v>
      </c>
    </row>
    <row r="2708" spans="1:4">
      <c r="A2708">
        <v>13.622889499999999</v>
      </c>
      <c r="B2708">
        <v>2.6234516999999999</v>
      </c>
      <c r="C2708">
        <v>-6.0512604999999997</v>
      </c>
      <c r="D2708">
        <v>-4.5507489999999997</v>
      </c>
    </row>
    <row r="2709" spans="1:4">
      <c r="A2709">
        <v>13.627864000000001</v>
      </c>
      <c r="B2709">
        <v>2.9888062</v>
      </c>
      <c r="C2709">
        <v>-5.89262</v>
      </c>
      <c r="D2709">
        <v>-3.6814016999999999</v>
      </c>
    </row>
    <row r="2710" spans="1:4">
      <c r="A2710">
        <v>13.632898000000001</v>
      </c>
      <c r="B2710">
        <v>3.3817582000000002</v>
      </c>
      <c r="C2710">
        <v>-5.7518929999999999</v>
      </c>
      <c r="D2710">
        <v>-2.6869502000000001</v>
      </c>
    </row>
    <row r="2711" spans="1:4">
      <c r="A2711">
        <v>13.637934</v>
      </c>
      <c r="B2711">
        <v>3.9098047999999999</v>
      </c>
      <c r="C2711">
        <v>-5.3918075999999999</v>
      </c>
      <c r="D2711">
        <v>-1.5334410999999999</v>
      </c>
    </row>
    <row r="2712" spans="1:4">
      <c r="A2712">
        <v>13.64303</v>
      </c>
      <c r="B2712">
        <v>4.5901556000000001</v>
      </c>
      <c r="C2712">
        <v>-4.6418314000000001</v>
      </c>
      <c r="D2712">
        <v>-0.23634768</v>
      </c>
    </row>
    <row r="2713" spans="1:4">
      <c r="A2713">
        <v>13.648004999999999</v>
      </c>
      <c r="B2713">
        <v>5.6227983999999998</v>
      </c>
      <c r="C2713">
        <v>-3.3352776</v>
      </c>
      <c r="D2713">
        <v>0.82733774000000004</v>
      </c>
    </row>
    <row r="2714" spans="1:4">
      <c r="A2714">
        <v>13.653041</v>
      </c>
      <c r="B2714">
        <v>7.1004962999999996</v>
      </c>
      <c r="C2714">
        <v>-1.1987014</v>
      </c>
      <c r="D2714">
        <v>1.4079064999999999</v>
      </c>
    </row>
    <row r="2715" spans="1:4">
      <c r="A2715">
        <v>13.658075</v>
      </c>
      <c r="B2715">
        <v>8.8121259999999992</v>
      </c>
      <c r="C2715">
        <v>1.6541729000000001</v>
      </c>
      <c r="D2715">
        <v>2.4016519000000001</v>
      </c>
    </row>
    <row r="2716" spans="1:4">
      <c r="A2716">
        <v>13.663171999999999</v>
      </c>
      <c r="B2716">
        <v>11.260975</v>
      </c>
      <c r="C2716">
        <v>6.3593900000000003</v>
      </c>
      <c r="D2716">
        <v>3.3853363999999999</v>
      </c>
    </row>
    <row r="2717" spans="1:4">
      <c r="A2717">
        <v>13.668146999999999</v>
      </c>
      <c r="B2717">
        <v>15.151842</v>
      </c>
      <c r="C2717">
        <v>13.378023000000001</v>
      </c>
      <c r="D2717">
        <v>3.8419530000000002</v>
      </c>
    </row>
    <row r="2718" spans="1:4">
      <c r="A2718">
        <v>13.673182000000001</v>
      </c>
      <c r="B2718">
        <v>19.011355999999999</v>
      </c>
      <c r="C2718">
        <v>22.289795000000002</v>
      </c>
      <c r="D2718">
        <v>1.1779999999999999</v>
      </c>
    </row>
    <row r="2719" spans="1:4">
      <c r="A2719">
        <v>13.678217</v>
      </c>
      <c r="B2719">
        <v>18.864253999999999</v>
      </c>
      <c r="C2719">
        <v>30.454433000000002</v>
      </c>
      <c r="D2719">
        <v>-5.2789070000000002</v>
      </c>
    </row>
    <row r="2720" spans="1:4">
      <c r="A2720">
        <v>13.683313</v>
      </c>
      <c r="B2720">
        <v>12.415131000000001</v>
      </c>
      <c r="C2720">
        <v>31.124282999999998</v>
      </c>
      <c r="D2720">
        <v>-10.641171</v>
      </c>
    </row>
    <row r="2721" spans="1:4">
      <c r="A2721">
        <v>13.688288</v>
      </c>
      <c r="B2721">
        <v>0.32115460000000001</v>
      </c>
      <c r="C2721">
        <v>25.272724</v>
      </c>
      <c r="D2721">
        <v>-5.8252316000000004</v>
      </c>
    </row>
    <row r="2722" spans="1:4">
      <c r="A2722">
        <v>13.693324</v>
      </c>
      <c r="B2722">
        <v>0.64919400000000005</v>
      </c>
      <c r="C2722">
        <v>20.524833999999998</v>
      </c>
      <c r="D2722">
        <v>3.1740427000000002E-2</v>
      </c>
    </row>
    <row r="2723" spans="1:4">
      <c r="A2723">
        <v>13.698359</v>
      </c>
      <c r="B2723">
        <v>0.67123390000000005</v>
      </c>
      <c r="C2723">
        <v>16.656203999999999</v>
      </c>
      <c r="D2723">
        <v>3.6861353000000001</v>
      </c>
    </row>
    <row r="2724" spans="1:4">
      <c r="A2724">
        <v>13.703455</v>
      </c>
      <c r="B2724">
        <v>-0.64726640000000002</v>
      </c>
      <c r="C2724">
        <v>12.61449</v>
      </c>
      <c r="D2724">
        <v>7.3518569999999999</v>
      </c>
    </row>
    <row r="2725" spans="1:4">
      <c r="A2725">
        <v>13.70843</v>
      </c>
      <c r="B2725">
        <v>-1.073842</v>
      </c>
      <c r="C2725">
        <v>9.5749499999999994</v>
      </c>
      <c r="D2725">
        <v>10.952911</v>
      </c>
    </row>
    <row r="2726" spans="1:4">
      <c r="A2726">
        <v>13.713526999999999</v>
      </c>
      <c r="B2726">
        <v>0.85192009999999996</v>
      </c>
      <c r="C2726">
        <v>7.8101139999999996</v>
      </c>
      <c r="D2726">
        <v>13.197877999999999</v>
      </c>
    </row>
    <row r="2727" spans="1:4">
      <c r="A2727">
        <v>13.718470999999999</v>
      </c>
      <c r="B2727">
        <v>3.8327122</v>
      </c>
      <c r="C2727">
        <v>7.1300134999999996</v>
      </c>
      <c r="D2727">
        <v>13.288587</v>
      </c>
    </row>
    <row r="2728" spans="1:4">
      <c r="A2728">
        <v>13.723597</v>
      </c>
      <c r="B2728">
        <v>6.1504390000000004</v>
      </c>
      <c r="C2728">
        <v>7.0610027000000004</v>
      </c>
      <c r="D2728">
        <v>12.179570999999999</v>
      </c>
    </row>
    <row r="2729" spans="1:4">
      <c r="A2729">
        <v>13.728571000000001</v>
      </c>
      <c r="B2729">
        <v>8.3946810000000003</v>
      </c>
      <c r="C2729">
        <v>7.3938740000000003</v>
      </c>
      <c r="D2729">
        <v>11.055479</v>
      </c>
    </row>
    <row r="2730" spans="1:4">
      <c r="A2730">
        <v>13.733606999999999</v>
      </c>
      <c r="B2730">
        <v>10.580931</v>
      </c>
      <c r="C2730">
        <v>8.2341175</v>
      </c>
      <c r="D2730">
        <v>10.238986000000001</v>
      </c>
    </row>
    <row r="2731" spans="1:4">
      <c r="A2731">
        <v>13.738642</v>
      </c>
      <c r="B2731">
        <v>11.869795</v>
      </c>
      <c r="C2731">
        <v>9.4232220000000009</v>
      </c>
      <c r="D2731">
        <v>9.5599369999999997</v>
      </c>
    </row>
    <row r="2732" spans="1:4">
      <c r="A2732">
        <v>13.743738</v>
      </c>
      <c r="B2732">
        <v>12.053421</v>
      </c>
      <c r="C2732">
        <v>10.674707</v>
      </c>
      <c r="D2732">
        <v>8.9038140000000006</v>
      </c>
    </row>
    <row r="2733" spans="1:4">
      <c r="A2733">
        <v>13.748713499999999</v>
      </c>
      <c r="B2733">
        <v>11.116569500000001</v>
      </c>
      <c r="C2733">
        <v>11.331955000000001</v>
      </c>
      <c r="D2733">
        <v>8.1988369999999993</v>
      </c>
    </row>
    <row r="2734" spans="1:4">
      <c r="A2734">
        <v>13.753748</v>
      </c>
      <c r="B2734">
        <v>9.2018760000000004</v>
      </c>
      <c r="C2734">
        <v>11.57399</v>
      </c>
      <c r="D2734">
        <v>7.3319387000000003</v>
      </c>
    </row>
    <row r="2735" spans="1:4">
      <c r="A2735">
        <v>13.758784</v>
      </c>
      <c r="B2735">
        <v>7.2171396999999997</v>
      </c>
      <c r="C2735">
        <v>11.339473999999999</v>
      </c>
      <c r="D2735">
        <v>6.0964675000000002</v>
      </c>
    </row>
    <row r="2736" spans="1:4">
      <c r="A2736">
        <v>13.763881</v>
      </c>
      <c r="B2736">
        <v>5.3082376</v>
      </c>
      <c r="C2736">
        <v>10.909699</v>
      </c>
      <c r="D2736">
        <v>4.7281069999999996</v>
      </c>
    </row>
    <row r="2737" spans="1:4">
      <c r="A2737">
        <v>13.768853999999999</v>
      </c>
      <c r="B2737">
        <v>3.6257687000000001</v>
      </c>
      <c r="C2737">
        <v>10.355739</v>
      </c>
      <c r="D2737">
        <v>3.2296505</v>
      </c>
    </row>
    <row r="2738" spans="1:4">
      <c r="A2738">
        <v>13.7738905</v>
      </c>
      <c r="B2738">
        <v>2.5070700000000001</v>
      </c>
      <c r="C2738">
        <v>9.6884209999999999</v>
      </c>
      <c r="D2738">
        <v>2.3527648000000001</v>
      </c>
    </row>
    <row r="2739" spans="1:4">
      <c r="A2739">
        <v>13.778924999999999</v>
      </c>
      <c r="B2739">
        <v>1.7761549999999999</v>
      </c>
      <c r="C2739">
        <v>8.5831210000000002</v>
      </c>
      <c r="D2739">
        <v>1.758311</v>
      </c>
    </row>
    <row r="2740" spans="1:4">
      <c r="A2740">
        <v>13.784020999999999</v>
      </c>
      <c r="B2740">
        <v>1.4713612</v>
      </c>
      <c r="C2740">
        <v>7.3436260000000004</v>
      </c>
      <c r="D2740">
        <v>1.392628</v>
      </c>
    </row>
    <row r="2741" spans="1:4">
      <c r="A2741">
        <v>13.788995999999999</v>
      </c>
      <c r="B2741">
        <v>1.2236918999999999</v>
      </c>
      <c r="C2741">
        <v>6.0038786000000002</v>
      </c>
      <c r="D2741">
        <v>0.99436736000000003</v>
      </c>
    </row>
    <row r="2742" spans="1:4">
      <c r="A2742">
        <v>13.794031</v>
      </c>
      <c r="B2742">
        <v>0.81926774999999996</v>
      </c>
      <c r="C2742">
        <v>4.6550180000000001</v>
      </c>
      <c r="D2742">
        <v>0.68135380000000001</v>
      </c>
    </row>
    <row r="2743" spans="1:4">
      <c r="A2743">
        <v>13.7990675</v>
      </c>
      <c r="B2743">
        <v>0.30913400000000002</v>
      </c>
      <c r="C2743">
        <v>3.4613046999999999</v>
      </c>
      <c r="D2743">
        <v>0.315722</v>
      </c>
    </row>
    <row r="2744" spans="1:4">
      <c r="A2744">
        <v>13.804164</v>
      </c>
      <c r="B2744">
        <v>-0.36541128</v>
      </c>
      <c r="C2744">
        <v>2.4530287</v>
      </c>
      <c r="D2744">
        <v>-0.12020254</v>
      </c>
    </row>
    <row r="2745" spans="1:4">
      <c r="A2745">
        <v>13.809137</v>
      </c>
      <c r="B2745">
        <v>-1.0953708</v>
      </c>
      <c r="C2745">
        <v>1.4484071999999999</v>
      </c>
      <c r="D2745">
        <v>-0.49501443000000001</v>
      </c>
    </row>
    <row r="2746" spans="1:4">
      <c r="A2746">
        <v>13.814204</v>
      </c>
      <c r="B2746">
        <v>-1.9445953</v>
      </c>
      <c r="C2746">
        <v>0.59666350000000001</v>
      </c>
      <c r="D2746">
        <v>-0.85043120000000005</v>
      </c>
    </row>
    <row r="2747" spans="1:4">
      <c r="A2747">
        <v>13.819178000000001</v>
      </c>
      <c r="B2747">
        <v>-2.7459345000000002</v>
      </c>
      <c r="C2747">
        <v>-0.19203186</v>
      </c>
      <c r="D2747">
        <v>-1.333286</v>
      </c>
    </row>
    <row r="2748" spans="1:4">
      <c r="A2748">
        <v>13.824305000000001</v>
      </c>
      <c r="B2748">
        <v>-3.6154218</v>
      </c>
      <c r="C2748">
        <v>-0.89530180000000004</v>
      </c>
      <c r="D2748">
        <v>-1.5478375</v>
      </c>
    </row>
    <row r="2749" spans="1:4">
      <c r="A2749">
        <v>13.829279</v>
      </c>
      <c r="B2749">
        <v>-4.5441399999999996</v>
      </c>
      <c r="C2749">
        <v>-1.5252848000000001</v>
      </c>
      <c r="D2749">
        <v>-1.8906269</v>
      </c>
    </row>
    <row r="2750" spans="1:4">
      <c r="A2750">
        <v>13.834314000000001</v>
      </c>
      <c r="B2750">
        <v>-5.4429420000000004</v>
      </c>
      <c r="C2750">
        <v>-2.1786861000000002</v>
      </c>
      <c r="D2750">
        <v>-2.1516036999999999</v>
      </c>
    </row>
    <row r="2751" spans="1:4">
      <c r="A2751">
        <v>13.839351000000001</v>
      </c>
      <c r="B2751">
        <v>-6.3264899999999997</v>
      </c>
      <c r="C2751">
        <v>-2.6895190000000002</v>
      </c>
      <c r="D2751">
        <v>-2.3381739000000001</v>
      </c>
    </row>
    <row r="2752" spans="1:4">
      <c r="A2752">
        <v>13.844447000000001</v>
      </c>
      <c r="B2752">
        <v>-7.0724515999999999</v>
      </c>
      <c r="C2752">
        <v>-3.2301110999999998</v>
      </c>
      <c r="D2752">
        <v>-2.6987101999999998</v>
      </c>
    </row>
    <row r="2753" spans="1:4">
      <c r="A2753">
        <v>13.849421</v>
      </c>
      <c r="B2753">
        <v>-7.8472046999999998</v>
      </c>
      <c r="C2753">
        <v>-3.7313862000000002</v>
      </c>
      <c r="D2753">
        <v>-3.0561047000000001</v>
      </c>
    </row>
    <row r="2754" spans="1:4">
      <c r="A2754">
        <v>13.854457</v>
      </c>
      <c r="B2754">
        <v>-8.5091160000000006</v>
      </c>
      <c r="C2754">
        <v>-4.1735753999999998</v>
      </c>
      <c r="D2754">
        <v>-3.4896387999999998</v>
      </c>
    </row>
    <row r="2755" spans="1:4">
      <c r="A2755">
        <v>13.859461</v>
      </c>
      <c r="B2755">
        <v>-9.0641449999999999</v>
      </c>
      <c r="C2755">
        <v>-4.5384197000000004</v>
      </c>
      <c r="D2755">
        <v>-3.8867316000000001</v>
      </c>
    </row>
    <row r="2756" spans="1:4">
      <c r="A2756">
        <v>13.864587999999999</v>
      </c>
      <c r="B2756">
        <v>-9.4305230000000009</v>
      </c>
      <c r="C2756">
        <v>-4.9690789999999998</v>
      </c>
      <c r="D2756">
        <v>-4.2549320000000002</v>
      </c>
    </row>
    <row r="2757" spans="1:4">
      <c r="A2757">
        <v>13.869562</v>
      </c>
      <c r="B2757">
        <v>-9.8588070000000005</v>
      </c>
      <c r="C2757">
        <v>-5.3425564999999997</v>
      </c>
      <c r="D2757">
        <v>-4.4677439999999997</v>
      </c>
    </row>
    <row r="2758" spans="1:4">
      <c r="A2758">
        <v>13.874598000000001</v>
      </c>
      <c r="B2758">
        <v>-10.204822999999999</v>
      </c>
      <c r="C2758">
        <v>-5.6674009999999999</v>
      </c>
      <c r="D2758">
        <v>-4.7137264999999999</v>
      </c>
    </row>
    <row r="2759" spans="1:4">
      <c r="A2759">
        <v>13.879633999999999</v>
      </c>
      <c r="B2759">
        <v>-10.438774</v>
      </c>
      <c r="C2759">
        <v>-6.1782107000000002</v>
      </c>
      <c r="D2759">
        <v>-4.9244212999999997</v>
      </c>
    </row>
    <row r="2760" spans="1:4">
      <c r="A2760">
        <v>13.884729999999999</v>
      </c>
      <c r="B2760">
        <v>-10.543229999999999</v>
      </c>
      <c r="C2760">
        <v>-6.6343579999999998</v>
      </c>
      <c r="D2760">
        <v>-4.9769626000000002</v>
      </c>
    </row>
    <row r="2761" spans="1:4">
      <c r="A2761">
        <v>13.889704999999999</v>
      </c>
      <c r="B2761">
        <v>-10.676313</v>
      </c>
      <c r="C2761">
        <v>-6.9836081999999999</v>
      </c>
      <c r="D2761">
        <v>-4.8185266999999996</v>
      </c>
    </row>
    <row r="2762" spans="1:4">
      <c r="A2762">
        <v>13.894739</v>
      </c>
      <c r="B2762">
        <v>-10.771015</v>
      </c>
      <c r="C2762">
        <v>-7.3951760000000002</v>
      </c>
      <c r="D2762">
        <v>-4.6397414000000001</v>
      </c>
    </row>
    <row r="2763" spans="1:4">
      <c r="A2763">
        <v>13.899775</v>
      </c>
      <c r="B2763">
        <v>-10.809953999999999</v>
      </c>
      <c r="C2763">
        <v>-7.7911897000000003</v>
      </c>
      <c r="D2763">
        <v>-4.6745109999999999</v>
      </c>
    </row>
    <row r="2764" spans="1:4">
      <c r="A2764">
        <v>13.904871</v>
      </c>
      <c r="B2764">
        <v>-10.871771000000001</v>
      </c>
      <c r="C2764">
        <v>-8.2131019999999992</v>
      </c>
      <c r="D2764">
        <v>-4.6769756999999998</v>
      </c>
    </row>
    <row r="2765" spans="1:4">
      <c r="A2765">
        <v>13.909845000000001</v>
      </c>
      <c r="B2765">
        <v>-10.93211</v>
      </c>
      <c r="C2765">
        <v>-8.4314260000000001</v>
      </c>
      <c r="D2765">
        <v>-4.671011</v>
      </c>
    </row>
    <row r="2766" spans="1:4">
      <c r="A2766">
        <v>13.914911</v>
      </c>
      <c r="B2766">
        <v>-11.00038</v>
      </c>
      <c r="C2766">
        <v>-8.622382</v>
      </c>
      <c r="D2766">
        <v>-4.8029036999999999</v>
      </c>
    </row>
    <row r="2767" spans="1:4">
      <c r="A2767">
        <v>13.919886</v>
      </c>
      <c r="B2767">
        <v>-11.011525000000001</v>
      </c>
      <c r="C2767">
        <v>-8.7382030000000004</v>
      </c>
      <c r="D2767">
        <v>-4.9507139999999996</v>
      </c>
    </row>
    <row r="2768" spans="1:4">
      <c r="A2768">
        <v>13.925013999999999</v>
      </c>
      <c r="B2768">
        <v>-11.106458</v>
      </c>
      <c r="C2768">
        <v>-8.8560490000000005</v>
      </c>
      <c r="D2768">
        <v>-5.0000114</v>
      </c>
    </row>
    <row r="2769" spans="1:4">
      <c r="A2769">
        <v>13.929988</v>
      </c>
      <c r="B2769">
        <v>-11.229350999999999</v>
      </c>
      <c r="C2769">
        <v>-8.9512389999999993</v>
      </c>
      <c r="D2769">
        <v>-5.0779366000000001</v>
      </c>
    </row>
    <row r="2770" spans="1:4">
      <c r="A2770">
        <v>13.935022</v>
      </c>
      <c r="B2770">
        <v>-11.234553999999999</v>
      </c>
      <c r="C2770">
        <v>-8.9348659999999995</v>
      </c>
      <c r="D2770">
        <v>-5.1145186000000002</v>
      </c>
    </row>
    <row r="2771" spans="1:4">
      <c r="A2771">
        <v>13.940058000000001</v>
      </c>
      <c r="B2771">
        <v>-11.294357</v>
      </c>
      <c r="C2771">
        <v>-8.8481520000000007</v>
      </c>
      <c r="D2771">
        <v>-5.0044646000000004</v>
      </c>
    </row>
    <row r="2772" spans="1:4">
      <c r="A2772">
        <v>13.945154</v>
      </c>
      <c r="B2772">
        <v>-11.328132</v>
      </c>
      <c r="C2772">
        <v>-8.6558379999999993</v>
      </c>
      <c r="D2772">
        <v>-4.9505686999999998</v>
      </c>
    </row>
    <row r="2773" spans="1:4">
      <c r="A2773">
        <v>13.950129</v>
      </c>
      <c r="B2773">
        <v>-11.37994</v>
      </c>
      <c r="C2773">
        <v>-8.4747924999999995</v>
      </c>
      <c r="D2773">
        <v>-4.7708459999999997</v>
      </c>
    </row>
    <row r="2774" spans="1:4">
      <c r="A2774">
        <v>13.955164999999999</v>
      </c>
      <c r="B2774">
        <v>-11.371700000000001</v>
      </c>
      <c r="C2774">
        <v>-8.1683210000000006</v>
      </c>
      <c r="D2774">
        <v>-4.8953490000000004</v>
      </c>
    </row>
    <row r="2775" spans="1:4">
      <c r="A2775">
        <v>13.960198999999999</v>
      </c>
      <c r="B2775">
        <v>-11.2861595</v>
      </c>
      <c r="C2775">
        <v>-7.9688970000000001</v>
      </c>
      <c r="D2775">
        <v>-4.7755102999999997</v>
      </c>
    </row>
    <row r="2776" spans="1:4">
      <c r="A2776">
        <v>13.965296</v>
      </c>
      <c r="B2776">
        <v>-10.9773</v>
      </c>
      <c r="C2776">
        <v>-7.7681240000000003</v>
      </c>
      <c r="D2776">
        <v>-4.9179469999999998</v>
      </c>
    </row>
    <row r="2777" spans="1:4">
      <c r="A2777">
        <v>13.970271</v>
      </c>
      <c r="B2777">
        <v>-10.551496500000001</v>
      </c>
      <c r="C2777">
        <v>-7.6078570000000001</v>
      </c>
      <c r="D2777">
        <v>-4.8579369999999997</v>
      </c>
    </row>
    <row r="2778" spans="1:4">
      <c r="A2778">
        <v>13.975306</v>
      </c>
      <c r="B2778">
        <v>-10.00956</v>
      </c>
      <c r="C2778">
        <v>-7.5601250000000002</v>
      </c>
      <c r="D2778">
        <v>-4.7988569999999999</v>
      </c>
    </row>
    <row r="2779" spans="1:4">
      <c r="A2779">
        <v>13.980340999999999</v>
      </c>
      <c r="B2779">
        <v>-9.5881980000000002</v>
      </c>
      <c r="C2779">
        <v>-7.4620004</v>
      </c>
      <c r="D2779">
        <v>-4.7486777</v>
      </c>
    </row>
    <row r="2780" spans="1:4">
      <c r="A2780">
        <v>13.985436999999999</v>
      </c>
      <c r="B2780">
        <v>-8.9380889999999997</v>
      </c>
      <c r="C2780">
        <v>-7.4252833999999996</v>
      </c>
      <c r="D2780">
        <v>-4.8221436000000004</v>
      </c>
    </row>
    <row r="2781" spans="1:4">
      <c r="A2781">
        <v>13.990411999999999</v>
      </c>
      <c r="B2781">
        <v>-8.4260169999999999</v>
      </c>
      <c r="C2781">
        <v>-7.3951444999999998</v>
      </c>
      <c r="D2781">
        <v>-4.8070729999999999</v>
      </c>
    </row>
    <row r="2782" spans="1:4">
      <c r="A2782">
        <v>13.995448</v>
      </c>
      <c r="B2782">
        <v>-7.8167048000000001</v>
      </c>
      <c r="C2782">
        <v>-7.3395976999999997</v>
      </c>
      <c r="D2782">
        <v>-4.6648272999999998</v>
      </c>
    </row>
    <row r="2783" spans="1:4">
      <c r="A2783">
        <v>14.000482999999999</v>
      </c>
      <c r="B2783">
        <v>-7.3434663000000002</v>
      </c>
      <c r="C2783">
        <v>-7.1861459999999999</v>
      </c>
      <c r="D2783">
        <v>-4.5639250000000002</v>
      </c>
    </row>
    <row r="2784" spans="1:4">
      <c r="A2784">
        <v>14.005579000000001</v>
      </c>
      <c r="B2784">
        <v>-6.8515829999999998</v>
      </c>
      <c r="C2784">
        <v>-7.1371193000000002</v>
      </c>
      <c r="D2784">
        <v>-4.6034465000000004</v>
      </c>
    </row>
    <row r="2785" spans="1:4">
      <c r="A2785">
        <v>14.010554000000001</v>
      </c>
      <c r="B2785">
        <v>-6.3782170000000002</v>
      </c>
      <c r="C2785">
        <v>-7.0134939999999997</v>
      </c>
      <c r="D2785">
        <v>-4.4275273999999998</v>
      </c>
    </row>
    <row r="2786" spans="1:4">
      <c r="A2786">
        <v>14.015618999999999</v>
      </c>
      <c r="B2786">
        <v>-5.9315509999999998</v>
      </c>
      <c r="C2786">
        <v>-6.8565509999999996</v>
      </c>
      <c r="D2786">
        <v>-4.3341025999999996</v>
      </c>
    </row>
    <row r="2787" spans="1:4">
      <c r="A2787">
        <v>14.020595</v>
      </c>
      <c r="B2787">
        <v>-5.4783305999999996</v>
      </c>
      <c r="C2787">
        <v>-6.7657389999999999</v>
      </c>
      <c r="D2787">
        <v>-4.4320607000000001</v>
      </c>
    </row>
    <row r="2788" spans="1:4">
      <c r="A2788">
        <v>14.025721000000001</v>
      </c>
      <c r="B2788">
        <v>-5.0656796000000002</v>
      </c>
      <c r="C2788">
        <v>-6.5842090000000004</v>
      </c>
      <c r="D2788">
        <v>-4.6517743999999999</v>
      </c>
    </row>
    <row r="2789" spans="1:4">
      <c r="A2789">
        <v>14.030695</v>
      </c>
      <c r="B2789">
        <v>-4.8381699999999999</v>
      </c>
      <c r="C2789">
        <v>-6.4469056</v>
      </c>
      <c r="D2789">
        <v>-4.5187759999999999</v>
      </c>
    </row>
    <row r="2790" spans="1:4">
      <c r="A2790">
        <v>14.035731</v>
      </c>
      <c r="B2790">
        <v>-4.5822820000000002</v>
      </c>
      <c r="C2790">
        <v>-6.2164701999999998</v>
      </c>
      <c r="D2790">
        <v>-3.9732818999999999</v>
      </c>
    </row>
    <row r="2791" spans="1:4">
      <c r="A2791">
        <v>14.040766</v>
      </c>
      <c r="B2791">
        <v>-4.1357609999999996</v>
      </c>
      <c r="C2791">
        <v>-5.7981252999999997</v>
      </c>
      <c r="D2791">
        <v>-2.7970256999999998</v>
      </c>
    </row>
    <row r="2792" spans="1:4">
      <c r="A2792">
        <v>14.045862</v>
      </c>
      <c r="B2792">
        <v>-3.1874536999999998</v>
      </c>
      <c r="C2792">
        <v>-5.1817640000000003</v>
      </c>
      <c r="D2792">
        <v>-1.8771557999999999</v>
      </c>
    </row>
    <row r="2793" spans="1:4">
      <c r="A2793">
        <v>14.0508375</v>
      </c>
      <c r="B2793">
        <v>-1.8004313000000001</v>
      </c>
      <c r="C2793">
        <v>-4.2078850000000001</v>
      </c>
      <c r="D2793">
        <v>-1.3288236</v>
      </c>
    </row>
    <row r="2794" spans="1:4">
      <c r="A2794">
        <v>14.055872000000001</v>
      </c>
      <c r="B2794">
        <v>4.6688556999999999E-2</v>
      </c>
      <c r="C2794">
        <v>-2.4212794</v>
      </c>
      <c r="D2794">
        <v>-0.99580336000000003</v>
      </c>
    </row>
    <row r="2795" spans="1:4">
      <c r="A2795">
        <v>14.060908</v>
      </c>
      <c r="B2795">
        <v>2.5973860000000002</v>
      </c>
      <c r="C2795">
        <v>0.814384</v>
      </c>
      <c r="D2795">
        <v>-0.30807351999999999</v>
      </c>
    </row>
    <row r="2796" spans="1:4">
      <c r="A2796">
        <v>14.066005000000001</v>
      </c>
      <c r="B2796">
        <v>6.1765546999999996</v>
      </c>
      <c r="C2796">
        <v>5.9624642999999997</v>
      </c>
      <c r="D2796">
        <v>0.73545026999999996</v>
      </c>
    </row>
    <row r="2797" spans="1:4">
      <c r="A2797">
        <v>14.070978</v>
      </c>
      <c r="B2797">
        <v>10.360472</v>
      </c>
      <c r="C2797">
        <v>13.068787</v>
      </c>
      <c r="D2797">
        <v>1.8744415999999999</v>
      </c>
    </row>
    <row r="2798" spans="1:4">
      <c r="A2798">
        <v>14.076014499999999</v>
      </c>
      <c r="B2798">
        <v>13.481249</v>
      </c>
      <c r="C2798">
        <v>21.551672</v>
      </c>
      <c r="D2798">
        <v>1.0447576000000001</v>
      </c>
    </row>
    <row r="2799" spans="1:4">
      <c r="A2799">
        <v>14.081049</v>
      </c>
      <c r="B2799">
        <v>15.187118999999999</v>
      </c>
      <c r="C2799">
        <v>31.233118000000001</v>
      </c>
      <c r="D2799">
        <v>-2.5485992</v>
      </c>
    </row>
    <row r="2800" spans="1:4">
      <c r="A2800">
        <v>14.086145</v>
      </c>
      <c r="B2800">
        <v>16.74662</v>
      </c>
      <c r="C2800">
        <v>31.062087999999999</v>
      </c>
      <c r="D2800">
        <v>-7.2717130000000001</v>
      </c>
    </row>
    <row r="2801" spans="1:4">
      <c r="A2801">
        <v>14.09112</v>
      </c>
      <c r="B2801">
        <v>15.51488</v>
      </c>
      <c r="C2801">
        <v>30.892272999999999</v>
      </c>
      <c r="D2801">
        <v>-10.28407</v>
      </c>
    </row>
    <row r="2802" spans="1:4">
      <c r="A2802">
        <v>14.096155</v>
      </c>
      <c r="B2802">
        <v>14.636454000000001</v>
      </c>
      <c r="C2802">
        <v>30.728809999999999</v>
      </c>
      <c r="D2802">
        <v>-8.0800239999999999</v>
      </c>
    </row>
    <row r="2803" spans="1:4">
      <c r="A2803">
        <v>14.101191500000001</v>
      </c>
      <c r="B2803">
        <v>14.936396</v>
      </c>
      <c r="C2803">
        <v>24.550774000000001</v>
      </c>
      <c r="D2803">
        <v>-3.9974444</v>
      </c>
    </row>
    <row r="2804" spans="1:4">
      <c r="A2804">
        <v>14.106287999999999</v>
      </c>
      <c r="B2804">
        <v>15.920121</v>
      </c>
      <c r="C2804">
        <v>20.573208000000001</v>
      </c>
      <c r="D2804">
        <v>-0.79976069999999999</v>
      </c>
    </row>
    <row r="2805" spans="1:4">
      <c r="A2805">
        <v>14.111261000000001</v>
      </c>
      <c r="B2805">
        <v>17.100239999999999</v>
      </c>
      <c r="C2805">
        <v>19.582882000000001</v>
      </c>
      <c r="D2805">
        <v>1.2794174</v>
      </c>
    </row>
    <row r="2806" spans="1:4">
      <c r="A2806">
        <v>14.116327999999999</v>
      </c>
      <c r="B2806">
        <v>17.518470000000001</v>
      </c>
      <c r="C2806">
        <v>20.076784</v>
      </c>
      <c r="D2806">
        <v>2.1413524000000002</v>
      </c>
    </row>
    <row r="2807" spans="1:4">
      <c r="A2807">
        <v>14.121302</v>
      </c>
      <c r="B2807">
        <v>17.079602999999999</v>
      </c>
      <c r="C2807">
        <v>20.124701999999999</v>
      </c>
      <c r="D2807">
        <v>1.7229833999999999</v>
      </c>
    </row>
    <row r="2808" spans="1:4">
      <c r="A2808">
        <v>14.126429</v>
      </c>
      <c r="B2808">
        <v>16.129992999999999</v>
      </c>
      <c r="C2808">
        <v>19.150580000000001</v>
      </c>
      <c r="D2808">
        <v>0.89192307000000004</v>
      </c>
    </row>
    <row r="2809" spans="1:4">
      <c r="A2809">
        <v>14.131403000000001</v>
      </c>
      <c r="B2809">
        <v>14.994434</v>
      </c>
      <c r="C2809">
        <v>17.458583999999998</v>
      </c>
      <c r="D2809">
        <v>0.21750045000000001</v>
      </c>
    </row>
    <row r="2810" spans="1:4">
      <c r="A2810">
        <v>14.136438</v>
      </c>
      <c r="B2810">
        <v>14.353306999999999</v>
      </c>
      <c r="C2810">
        <v>15.602008</v>
      </c>
      <c r="D2810">
        <v>-2.499032E-2</v>
      </c>
    </row>
    <row r="2811" spans="1:4">
      <c r="A2811">
        <v>14.141443000000001</v>
      </c>
      <c r="B2811">
        <v>13.888147</v>
      </c>
      <c r="C2811">
        <v>14.173813000000001</v>
      </c>
      <c r="D2811">
        <v>-0.20761609</v>
      </c>
    </row>
    <row r="2812" spans="1:4">
      <c r="A2812">
        <v>14.146571</v>
      </c>
      <c r="B2812">
        <v>13.441056</v>
      </c>
      <c r="C2812">
        <v>12.907909999999999</v>
      </c>
      <c r="D2812">
        <v>-0.46527088</v>
      </c>
    </row>
    <row r="2813" spans="1:4">
      <c r="A2813">
        <v>14.151545</v>
      </c>
      <c r="B2813">
        <v>13.096837000000001</v>
      </c>
      <c r="C2813">
        <v>11.832974</v>
      </c>
      <c r="D2813">
        <v>-0.67024969999999995</v>
      </c>
    </row>
    <row r="2814" spans="1:4">
      <c r="A2814">
        <v>14.156580999999999</v>
      </c>
      <c r="B2814">
        <v>12.945358000000001</v>
      </c>
      <c r="C2814">
        <v>11.064892</v>
      </c>
      <c r="D2814">
        <v>-0.8758397</v>
      </c>
    </row>
    <row r="2815" spans="1:4">
      <c r="A2815">
        <v>14.161614999999999</v>
      </c>
      <c r="B2815">
        <v>12.739167999999999</v>
      </c>
      <c r="C2815">
        <v>10.586442999999999</v>
      </c>
      <c r="D2815">
        <v>-1.3626914999999999</v>
      </c>
    </row>
    <row r="2816" spans="1:4">
      <c r="A2816">
        <v>14.166712</v>
      </c>
      <c r="B2816">
        <v>12.165849</v>
      </c>
      <c r="C2816">
        <v>9.9836650000000002</v>
      </c>
      <c r="D2816">
        <v>-1.750197</v>
      </c>
    </row>
    <row r="2817" spans="1:4">
      <c r="A2817">
        <v>14.171685999999999</v>
      </c>
      <c r="B2817">
        <v>11.079658500000001</v>
      </c>
      <c r="C2817">
        <v>9.2655340000000006</v>
      </c>
      <c r="D2817">
        <v>-1.8039215</v>
      </c>
    </row>
    <row r="2818" spans="1:4">
      <c r="A2818">
        <v>14.176722</v>
      </c>
      <c r="B2818">
        <v>9.4713879999999993</v>
      </c>
      <c r="C2818">
        <v>8.7587829999999993</v>
      </c>
      <c r="D2818">
        <v>-1.4703603999999999</v>
      </c>
    </row>
    <row r="2819" spans="1:4">
      <c r="A2819">
        <v>14.181725999999999</v>
      </c>
      <c r="B2819">
        <v>7.7043860000000004</v>
      </c>
      <c r="C2819">
        <v>8.4777590000000007</v>
      </c>
      <c r="D2819">
        <v>-1.0609719</v>
      </c>
    </row>
    <row r="2820" spans="1:4">
      <c r="A2820">
        <v>14.186854</v>
      </c>
      <c r="B2820">
        <v>5.9356422000000002</v>
      </c>
      <c r="C2820">
        <v>8.3087079999999993</v>
      </c>
      <c r="D2820">
        <v>-0.63134840000000003</v>
      </c>
    </row>
    <row r="2821" spans="1:4">
      <c r="A2821">
        <v>14.191829</v>
      </c>
      <c r="B2821">
        <v>4.3182330000000002</v>
      </c>
      <c r="C2821">
        <v>7.8897953000000003</v>
      </c>
      <c r="D2821">
        <v>-0.40208959999999999</v>
      </c>
    </row>
    <row r="2822" spans="1:4">
      <c r="A2822">
        <v>14.196863</v>
      </c>
      <c r="B2822">
        <v>2.9681609</v>
      </c>
      <c r="C2822">
        <v>7.3690566999999998</v>
      </c>
      <c r="D2822">
        <v>-0.2243694</v>
      </c>
    </row>
    <row r="2823" spans="1:4">
      <c r="A2823">
        <v>14.201898999999999</v>
      </c>
      <c r="B2823">
        <v>2.1055489999999999</v>
      </c>
      <c r="C2823">
        <v>6.5920734000000003</v>
      </c>
      <c r="D2823">
        <v>-0.17496705000000001</v>
      </c>
    </row>
    <row r="2824" spans="1:4">
      <c r="A2824">
        <v>14.206994999999999</v>
      </c>
      <c r="B2824">
        <v>1.6590719</v>
      </c>
      <c r="C2824">
        <v>5.6753090000000004</v>
      </c>
      <c r="D2824">
        <v>-0.46216953</v>
      </c>
    </row>
    <row r="2825" spans="1:4">
      <c r="A2825">
        <v>14.211969</v>
      </c>
      <c r="B2825">
        <v>1.5555801</v>
      </c>
      <c r="C2825">
        <v>4.7589253999999999</v>
      </c>
      <c r="D2825">
        <v>-0.67552900000000005</v>
      </c>
    </row>
    <row r="2826" spans="1:4">
      <c r="A2826">
        <v>14.217034999999999</v>
      </c>
      <c r="B2826">
        <v>1.6251047000000001</v>
      </c>
      <c r="C2826">
        <v>3.7985935</v>
      </c>
      <c r="D2826">
        <v>-0.96674216000000002</v>
      </c>
    </row>
    <row r="2827" spans="1:4">
      <c r="A2827">
        <v>14.222009999999999</v>
      </c>
      <c r="B2827">
        <v>1.636134</v>
      </c>
      <c r="C2827">
        <v>2.9404202000000002</v>
      </c>
      <c r="D2827">
        <v>-1.1100718000000001</v>
      </c>
    </row>
    <row r="2828" spans="1:4">
      <c r="A2828">
        <v>14.227138</v>
      </c>
      <c r="B2828">
        <v>1.6940469</v>
      </c>
      <c r="C2828">
        <v>2.1095543000000001</v>
      </c>
      <c r="D2828">
        <v>-1.1050161000000001</v>
      </c>
    </row>
    <row r="2829" spans="1:4">
      <c r="A2829">
        <v>14.232112000000001</v>
      </c>
      <c r="B2829">
        <v>1.7528356</v>
      </c>
      <c r="C2829">
        <v>1.1263361000000001</v>
      </c>
      <c r="D2829">
        <v>-1.0193789</v>
      </c>
    </row>
    <row r="2830" spans="1:4">
      <c r="A2830">
        <v>14.237145999999999</v>
      </c>
      <c r="B2830">
        <v>1.8689115999999999</v>
      </c>
      <c r="C2830">
        <v>0.18372631</v>
      </c>
      <c r="D2830">
        <v>-0.91529654999999999</v>
      </c>
    </row>
    <row r="2831" spans="1:4">
      <c r="A2831">
        <v>14.242182</v>
      </c>
      <c r="B2831">
        <v>1.9558804999999999</v>
      </c>
      <c r="C2831">
        <v>-0.86586666000000001</v>
      </c>
      <c r="D2831">
        <v>-0.90348340000000005</v>
      </c>
    </row>
    <row r="2832" spans="1:4">
      <c r="A2832">
        <v>14.247278</v>
      </c>
      <c r="B2832">
        <v>1.9517199999999999</v>
      </c>
      <c r="C2832">
        <v>-1.7964764</v>
      </c>
      <c r="D2832">
        <v>-0.96739600000000003</v>
      </c>
    </row>
    <row r="2833" spans="1:4">
      <c r="A2833">
        <v>14.252253</v>
      </c>
      <c r="B2833">
        <v>1.9710099000000001</v>
      </c>
      <c r="C2833">
        <v>-2.7027310999999998</v>
      </c>
      <c r="D2833">
        <v>-0.93794226999999997</v>
      </c>
    </row>
    <row r="2834" spans="1:4">
      <c r="A2834">
        <v>14.257289</v>
      </c>
      <c r="B2834">
        <v>2.0695133000000001</v>
      </c>
      <c r="C2834">
        <v>-3.4428225000000001</v>
      </c>
      <c r="D2834">
        <v>-1.1859076</v>
      </c>
    </row>
    <row r="2835" spans="1:4">
      <c r="A2835">
        <v>14.262293</v>
      </c>
      <c r="B2835">
        <v>2.2866149999999998</v>
      </c>
      <c r="C2835">
        <v>-4.2882575999999997</v>
      </c>
      <c r="D2835">
        <v>-1.289882</v>
      </c>
    </row>
    <row r="2836" spans="1:4">
      <c r="A2836">
        <v>14.26742</v>
      </c>
      <c r="B2836">
        <v>2.5311053000000001</v>
      </c>
      <c r="C2836">
        <v>-4.9828539999999997</v>
      </c>
      <c r="D2836">
        <v>-1.6335223000000001</v>
      </c>
    </row>
    <row r="2837" spans="1:4">
      <c r="A2837">
        <v>14.272394999999999</v>
      </c>
      <c r="B2837">
        <v>2.7424396999999998</v>
      </c>
      <c r="C2837">
        <v>-5.5504626999999997</v>
      </c>
      <c r="D2837">
        <v>-1.8949866</v>
      </c>
    </row>
    <row r="2838" spans="1:4">
      <c r="A2838">
        <v>14.277430000000001</v>
      </c>
      <c r="B2838">
        <v>2.9514759000000002</v>
      </c>
      <c r="C2838">
        <v>-6.1780910000000002</v>
      </c>
      <c r="D2838">
        <v>-2.2644503</v>
      </c>
    </row>
    <row r="2839" spans="1:4">
      <c r="A2839">
        <v>14.282465</v>
      </c>
      <c r="B2839">
        <v>3.1157343000000002</v>
      </c>
      <c r="C2839">
        <v>-6.7255487</v>
      </c>
      <c r="D2839">
        <v>-2.6294173999999999</v>
      </c>
    </row>
    <row r="2840" spans="1:4">
      <c r="A2840">
        <v>14.287561</v>
      </c>
      <c r="B2840">
        <v>3.1632790000000002</v>
      </c>
      <c r="C2840">
        <v>-7.1460980000000003</v>
      </c>
      <c r="D2840">
        <v>-2.9381392000000002</v>
      </c>
    </row>
    <row r="2841" spans="1:4">
      <c r="A2841">
        <v>14.292536</v>
      </c>
      <c r="B2841">
        <v>3.1565143999999998</v>
      </c>
      <c r="C2841">
        <v>-7.4858827999999997</v>
      </c>
      <c r="D2841">
        <v>-3.3759193000000001</v>
      </c>
    </row>
    <row r="2842" spans="1:4">
      <c r="A2842">
        <v>14.297572000000001</v>
      </c>
      <c r="B2842">
        <v>3.2123724999999999</v>
      </c>
      <c r="C2842">
        <v>-7.8186540000000004</v>
      </c>
      <c r="D2842">
        <v>-3.5722963999999999</v>
      </c>
    </row>
    <row r="2843" spans="1:4">
      <c r="A2843">
        <v>14.302607</v>
      </c>
      <c r="B2843">
        <v>3.2590102999999999</v>
      </c>
      <c r="C2843">
        <v>-8.0601959999999995</v>
      </c>
      <c r="D2843">
        <v>-3.6815566999999998</v>
      </c>
    </row>
    <row r="2844" spans="1:4">
      <c r="A2844">
        <v>14.307703</v>
      </c>
      <c r="B2844">
        <v>3.2499177000000001</v>
      </c>
      <c r="C2844">
        <v>-8.2772290000000002</v>
      </c>
      <c r="D2844">
        <v>-3.8506260000000001</v>
      </c>
    </row>
    <row r="2845" spans="1:4">
      <c r="A2845">
        <v>14.312678</v>
      </c>
      <c r="B2845">
        <v>3.2450334999999999</v>
      </c>
      <c r="C2845">
        <v>-8.4546794999999992</v>
      </c>
      <c r="D2845">
        <v>-3.7893897999999999</v>
      </c>
    </row>
    <row r="2846" spans="1:4">
      <c r="A2846">
        <v>14.317743</v>
      </c>
      <c r="B2846">
        <v>3.2687197000000001</v>
      </c>
      <c r="C2846">
        <v>-8.5727550000000008</v>
      </c>
      <c r="D2846">
        <v>-3.8987574999999999</v>
      </c>
    </row>
    <row r="2847" spans="1:4">
      <c r="A2847">
        <v>14.322718999999999</v>
      </c>
      <c r="B2847">
        <v>3.4878037000000002</v>
      </c>
      <c r="C2847">
        <v>-8.5704709999999995</v>
      </c>
      <c r="D2847">
        <v>-3.7426607999999999</v>
      </c>
    </row>
    <row r="2848" spans="1:4">
      <c r="A2848">
        <v>14.327845</v>
      </c>
      <c r="B2848">
        <v>3.7193195999999999</v>
      </c>
      <c r="C2848">
        <v>-8.5115499999999997</v>
      </c>
      <c r="D2848">
        <v>-3.7495308000000001</v>
      </c>
    </row>
    <row r="2849" spans="1:4">
      <c r="A2849">
        <v>14.332819000000001</v>
      </c>
      <c r="B2849">
        <v>4.0456989999999999</v>
      </c>
      <c r="C2849">
        <v>-8.4291110000000007</v>
      </c>
      <c r="D2849">
        <v>-3.6293046000000002</v>
      </c>
    </row>
    <row r="2850" spans="1:4">
      <c r="A2850">
        <v>14.337854999999999</v>
      </c>
      <c r="B2850">
        <v>4.371238</v>
      </c>
      <c r="C2850">
        <v>-8.3109210000000004</v>
      </c>
      <c r="D2850">
        <v>-3.5872350000000002</v>
      </c>
    </row>
    <row r="2851" spans="1:4">
      <c r="A2851">
        <v>14.342859000000001</v>
      </c>
      <c r="B2851">
        <v>4.8679547000000003</v>
      </c>
      <c r="C2851">
        <v>-8.172561</v>
      </c>
      <c r="D2851">
        <v>-3.6362917000000001</v>
      </c>
    </row>
    <row r="2852" spans="1:4">
      <c r="A2852">
        <v>14.347986000000001</v>
      </c>
      <c r="B2852">
        <v>5.3606030000000002</v>
      </c>
      <c r="C2852">
        <v>-8.0330069999999996</v>
      </c>
      <c r="D2852">
        <v>-3.6069602999999999</v>
      </c>
    </row>
    <row r="2853" spans="1:4">
      <c r="A2853">
        <v>14.352962</v>
      </c>
      <c r="B2853">
        <v>5.8540964000000004</v>
      </c>
      <c r="C2853">
        <v>-7.8940029999999997</v>
      </c>
      <c r="D2853">
        <v>-3.6166735000000001</v>
      </c>
    </row>
    <row r="2854" spans="1:4">
      <c r="A2854">
        <v>14.357996</v>
      </c>
      <c r="B2854">
        <v>6.3377230000000004</v>
      </c>
      <c r="C2854">
        <v>-7.8106049999999998</v>
      </c>
      <c r="D2854">
        <v>-3.7092966999999999</v>
      </c>
    </row>
    <row r="2855" spans="1:4">
      <c r="A2855">
        <v>14.363032</v>
      </c>
      <c r="B2855">
        <v>6.7151737000000002</v>
      </c>
      <c r="C2855">
        <v>-7.7453823000000002</v>
      </c>
      <c r="D2855">
        <v>-3.7129797999999998</v>
      </c>
    </row>
    <row r="2856" spans="1:4">
      <c r="A2856">
        <v>14.368129</v>
      </c>
      <c r="B2856">
        <v>7.1700416000000002</v>
      </c>
      <c r="C2856">
        <v>-7.7416840000000002</v>
      </c>
      <c r="D2856">
        <v>-3.7407879999999998</v>
      </c>
    </row>
    <row r="2857" spans="1:4">
      <c r="A2857">
        <v>14.373101999999999</v>
      </c>
      <c r="B2857">
        <v>7.3533534999999999</v>
      </c>
      <c r="C2857">
        <v>-7.8106375000000003</v>
      </c>
      <c r="D2857">
        <v>-3.8364924999999999</v>
      </c>
    </row>
    <row r="2858" spans="1:4">
      <c r="A2858">
        <v>14.378138999999999</v>
      </c>
      <c r="B2858">
        <v>7.4919729999999998</v>
      </c>
      <c r="C2858">
        <v>-7.9383583</v>
      </c>
      <c r="D2858">
        <v>-3.9423360000000001</v>
      </c>
    </row>
    <row r="2859" spans="1:4">
      <c r="A2859">
        <v>14.383172999999999</v>
      </c>
      <c r="B2859">
        <v>7.3720036000000002</v>
      </c>
      <c r="C2859">
        <v>-8.1026570000000007</v>
      </c>
      <c r="D2859">
        <v>-4.083577</v>
      </c>
    </row>
    <row r="2860" spans="1:4">
      <c r="A2860">
        <v>14.388268999999999</v>
      </c>
      <c r="B2860">
        <v>7.1678886000000004</v>
      </c>
      <c r="C2860">
        <v>-8.2730250000000005</v>
      </c>
      <c r="D2860">
        <v>-4.1013250000000001</v>
      </c>
    </row>
    <row r="2861" spans="1:4">
      <c r="A2861">
        <v>14.393243999999999</v>
      </c>
      <c r="B2861">
        <v>6.8730583000000003</v>
      </c>
      <c r="C2861">
        <v>-8.4047999999999998</v>
      </c>
      <c r="D2861">
        <v>-4.1615533999999998</v>
      </c>
    </row>
    <row r="2862" spans="1:4">
      <c r="A2862">
        <v>14.398279</v>
      </c>
      <c r="B2862">
        <v>6.3902172999999998</v>
      </c>
      <c r="C2862">
        <v>-8.5092490000000005</v>
      </c>
      <c r="D2862">
        <v>-4.1905669999999997</v>
      </c>
    </row>
    <row r="2863" spans="1:4">
      <c r="A2863">
        <v>14.403316</v>
      </c>
      <c r="B2863">
        <v>5.9178350000000002</v>
      </c>
      <c r="C2863">
        <v>-8.5204430000000002</v>
      </c>
      <c r="D2863">
        <v>-4.1316752000000001</v>
      </c>
    </row>
    <row r="2864" spans="1:4">
      <c r="A2864">
        <v>14.408412</v>
      </c>
      <c r="B2864">
        <v>5.4640360000000001</v>
      </c>
      <c r="C2864">
        <v>-8.4472710000000006</v>
      </c>
      <c r="D2864">
        <v>-4.2074183999999999</v>
      </c>
    </row>
    <row r="2865" spans="1:4">
      <c r="A2865">
        <v>14.413385</v>
      </c>
      <c r="B2865">
        <v>4.9658074000000001</v>
      </c>
      <c r="C2865">
        <v>-8.3522090000000002</v>
      </c>
      <c r="D2865">
        <v>-4.2318772999999998</v>
      </c>
    </row>
    <row r="2866" spans="1:4">
      <c r="A2866">
        <v>14.418452</v>
      </c>
      <c r="B2866">
        <v>4.3414855000000001</v>
      </c>
      <c r="C2866">
        <v>-8.2875340000000008</v>
      </c>
      <c r="D2866">
        <v>-4.2661210000000001</v>
      </c>
    </row>
    <row r="2867" spans="1:4">
      <c r="A2867">
        <v>14.423425999999999</v>
      </c>
      <c r="B2867">
        <v>3.7661614000000001</v>
      </c>
      <c r="C2867">
        <v>-8.0730989999999991</v>
      </c>
      <c r="D2867">
        <v>-4.3765669999999997</v>
      </c>
    </row>
    <row r="2868" spans="1:4">
      <c r="A2868">
        <v>14.428553000000001</v>
      </c>
      <c r="B2868">
        <v>3.2697873</v>
      </c>
      <c r="C2868">
        <v>-7.9938415999999997</v>
      </c>
      <c r="D2868">
        <v>-4.4307970000000001</v>
      </c>
    </row>
    <row r="2869" spans="1:4">
      <c r="A2869">
        <v>14.433527</v>
      </c>
      <c r="B2869">
        <v>2.6776173000000001</v>
      </c>
      <c r="C2869">
        <v>-7.879067</v>
      </c>
      <c r="D2869">
        <v>-4.4853005000000001</v>
      </c>
    </row>
    <row r="2870" spans="1:4">
      <c r="A2870">
        <v>14.438561999999999</v>
      </c>
      <c r="B2870">
        <v>1.9805048000000001</v>
      </c>
      <c r="C2870">
        <v>-7.5834937</v>
      </c>
      <c r="D2870">
        <v>-4.0142093000000001</v>
      </c>
    </row>
    <row r="2871" spans="1:4">
      <c r="A2871">
        <v>14.443599000000001</v>
      </c>
      <c r="B2871">
        <v>1.9305462</v>
      </c>
      <c r="C2871">
        <v>-7.5441604</v>
      </c>
      <c r="D2871">
        <v>-3.2052082999999998</v>
      </c>
    </row>
    <row r="2872" spans="1:4">
      <c r="A2872">
        <v>14.448695000000001</v>
      </c>
      <c r="B2872">
        <v>2.0466030000000002</v>
      </c>
      <c r="C2872">
        <v>-7.5799484000000001</v>
      </c>
      <c r="D2872">
        <v>-1.8853854999999999</v>
      </c>
    </row>
    <row r="2873" spans="1:4">
      <c r="A2873">
        <v>14.453669</v>
      </c>
      <c r="B2873">
        <v>2.2544464999999998</v>
      </c>
      <c r="C2873">
        <v>-7.5273422999999999</v>
      </c>
      <c r="D2873">
        <v>-0.14631176000000001</v>
      </c>
    </row>
    <row r="2874" spans="1:4">
      <c r="A2874">
        <v>14.458705</v>
      </c>
      <c r="B2874">
        <v>2.8409428999999999</v>
      </c>
      <c r="C2874">
        <v>-7.1532435000000003</v>
      </c>
      <c r="D2874">
        <v>1.6629395</v>
      </c>
    </row>
    <row r="2875" spans="1:4">
      <c r="A2875">
        <v>14.463739</v>
      </c>
      <c r="B2875">
        <v>3.5480331999999999</v>
      </c>
      <c r="C2875">
        <v>-6.3342520000000002</v>
      </c>
      <c r="D2875">
        <v>3.4372186999999998</v>
      </c>
    </row>
    <row r="2876" spans="1:4">
      <c r="A2876">
        <v>14.468836</v>
      </c>
      <c r="B2876">
        <v>4.2396729999999998</v>
      </c>
      <c r="C2876">
        <v>-5.0019035000000001</v>
      </c>
      <c r="D2876">
        <v>4.9311980000000002</v>
      </c>
    </row>
    <row r="2877" spans="1:4">
      <c r="A2877">
        <v>14.47381</v>
      </c>
      <c r="B2877">
        <v>4.9974930000000004</v>
      </c>
      <c r="C2877">
        <v>-2.8458624000000001</v>
      </c>
      <c r="D2877">
        <v>5.6357283999999996</v>
      </c>
    </row>
    <row r="2878" spans="1:4">
      <c r="A2878">
        <v>14.478846000000001</v>
      </c>
      <c r="B2878">
        <v>5.7958100000000004</v>
      </c>
      <c r="C2878">
        <v>0.20574903</v>
      </c>
      <c r="D2878">
        <v>5.8706019999999999</v>
      </c>
    </row>
    <row r="2879" spans="1:4">
      <c r="A2879">
        <v>14.483881999999999</v>
      </c>
      <c r="B2879">
        <v>6.8478402999999997</v>
      </c>
      <c r="C2879">
        <v>4.8909916999999998</v>
      </c>
      <c r="D2879">
        <v>5.9094189999999998</v>
      </c>
    </row>
    <row r="2880" spans="1:4">
      <c r="A2880">
        <v>14.488977999999999</v>
      </c>
      <c r="B2880">
        <v>8.4270820000000004</v>
      </c>
      <c r="C2880">
        <v>11.623016</v>
      </c>
      <c r="D2880">
        <v>5.4848530000000002</v>
      </c>
    </row>
    <row r="2881" spans="1:4">
      <c r="A2881">
        <v>14.493952999999999</v>
      </c>
      <c r="B2881">
        <v>8.8705850000000002</v>
      </c>
      <c r="C2881">
        <v>21.153469999999999</v>
      </c>
      <c r="D2881">
        <v>3.8572649999999999</v>
      </c>
    </row>
    <row r="2882" spans="1:4">
      <c r="A2882">
        <v>14.498987</v>
      </c>
      <c r="B2882">
        <v>3.543075</v>
      </c>
      <c r="C2882">
        <v>31.454933</v>
      </c>
      <c r="D2882">
        <v>-0.43158960000000002</v>
      </c>
    </row>
    <row r="2883" spans="1:4">
      <c r="A2883">
        <v>14.503992</v>
      </c>
      <c r="B2883">
        <v>-3.9860997</v>
      </c>
      <c r="C2883">
        <v>31.331001000000001</v>
      </c>
      <c r="D2883">
        <v>-6.0968913999999996</v>
      </c>
    </row>
    <row r="2884" spans="1:4">
      <c r="A2884">
        <v>14.509119</v>
      </c>
      <c r="B2884">
        <v>-8.9754100000000001</v>
      </c>
      <c r="C2884">
        <v>27.271674999999998</v>
      </c>
      <c r="D2884">
        <v>-5.5068206999999996</v>
      </c>
    </row>
    <row r="2885" spans="1:4">
      <c r="A2885">
        <v>14.514093000000001</v>
      </c>
      <c r="B2885">
        <v>-8.2429600000000001</v>
      </c>
      <c r="C2885">
        <v>17.879097000000002</v>
      </c>
      <c r="D2885">
        <v>-0.66856194000000002</v>
      </c>
    </row>
    <row r="2886" spans="1:4">
      <c r="A2886">
        <v>14.519159</v>
      </c>
      <c r="B2886">
        <v>-5.7706875999999996</v>
      </c>
      <c r="C2886">
        <v>12.157982000000001</v>
      </c>
      <c r="D2886">
        <v>3.7604795000000002</v>
      </c>
    </row>
    <row r="2887" spans="1:4">
      <c r="A2887">
        <v>14.524134</v>
      </c>
      <c r="B2887">
        <v>-4.1689577</v>
      </c>
      <c r="C2887">
        <v>9.5794840000000008</v>
      </c>
      <c r="D2887">
        <v>6.3448010000000004</v>
      </c>
    </row>
    <row r="2888" spans="1:4">
      <c r="A2888">
        <v>14.529261999999999</v>
      </c>
      <c r="B2888">
        <v>-3.5980639999999999</v>
      </c>
      <c r="C2888">
        <v>9.0021269999999998</v>
      </c>
      <c r="D2888">
        <v>7.4126367999999996</v>
      </c>
    </row>
    <row r="2889" spans="1:4">
      <c r="A2889">
        <v>14.534236</v>
      </c>
      <c r="B2889">
        <v>-3.5656302000000002</v>
      </c>
      <c r="C2889">
        <v>9.2393219999999996</v>
      </c>
      <c r="D2889">
        <v>7.3927740000000002</v>
      </c>
    </row>
    <row r="2890" spans="1:4">
      <c r="A2890">
        <v>14.53927</v>
      </c>
      <c r="B2890">
        <v>-4.2768106000000001</v>
      </c>
      <c r="C2890">
        <v>10.000006000000001</v>
      </c>
      <c r="D2890">
        <v>6.5195106999999997</v>
      </c>
    </row>
    <row r="2891" spans="1:4">
      <c r="A2891">
        <v>14.544306000000001</v>
      </c>
      <c r="B2891">
        <v>-5.5759534999999998</v>
      </c>
      <c r="C2891">
        <v>10.603859999999999</v>
      </c>
      <c r="D2891">
        <v>5.3392787000000004</v>
      </c>
    </row>
    <row r="2892" spans="1:4">
      <c r="A2892">
        <v>14.549402000000001</v>
      </c>
      <c r="B2892">
        <v>-6.7860040000000001</v>
      </c>
      <c r="C2892">
        <v>10.793862000000001</v>
      </c>
      <c r="D2892">
        <v>4.2320520000000004</v>
      </c>
    </row>
    <row r="2893" spans="1:4">
      <c r="A2893">
        <v>14.554377000000001</v>
      </c>
      <c r="B2893">
        <v>-7.5639110000000001</v>
      </c>
      <c r="C2893">
        <v>10.439354</v>
      </c>
      <c r="D2893">
        <v>3.6237979999999999</v>
      </c>
    </row>
    <row r="2894" spans="1:4">
      <c r="A2894">
        <v>14.559412999999999</v>
      </c>
      <c r="B2894">
        <v>-7.4496593000000004</v>
      </c>
      <c r="C2894">
        <v>9.7669099999999993</v>
      </c>
      <c r="D2894">
        <v>3.3342013000000001</v>
      </c>
    </row>
    <row r="2895" spans="1:4">
      <c r="A2895">
        <v>14.564446999999999</v>
      </c>
      <c r="B2895">
        <v>-6.8137949999999998</v>
      </c>
      <c r="C2895">
        <v>8.7980219999999996</v>
      </c>
      <c r="D2895">
        <v>3.3992065999999999</v>
      </c>
    </row>
    <row r="2896" spans="1:4">
      <c r="A2896">
        <v>14.569544</v>
      </c>
      <c r="B2896">
        <v>-6.1298950000000003</v>
      </c>
      <c r="C2896">
        <v>7.8149242000000001</v>
      </c>
      <c r="D2896">
        <v>3.2765116999999999</v>
      </c>
    </row>
    <row r="2897" spans="1:4">
      <c r="A2897">
        <v>14.574519</v>
      </c>
      <c r="B2897">
        <v>-5.6923933</v>
      </c>
      <c r="C2897">
        <v>6.6941338000000004</v>
      </c>
      <c r="D2897">
        <v>3.0456409999999998</v>
      </c>
    </row>
    <row r="2898" spans="1:4">
      <c r="A2898">
        <v>14.579554</v>
      </c>
      <c r="B2898">
        <v>-5.4585030000000003</v>
      </c>
      <c r="C2898">
        <v>5.7269983</v>
      </c>
      <c r="D2898">
        <v>2.853561</v>
      </c>
    </row>
    <row r="2899" spans="1:4">
      <c r="A2899">
        <v>14.584588999999999</v>
      </c>
      <c r="B2899">
        <v>-5.2861146999999997</v>
      </c>
      <c r="C2899">
        <v>4.7420663999999997</v>
      </c>
      <c r="D2899">
        <v>2.4787416000000002</v>
      </c>
    </row>
    <row r="2900" spans="1:4">
      <c r="A2900">
        <v>14.589684999999999</v>
      </c>
      <c r="B2900">
        <v>-5.2039575999999999</v>
      </c>
      <c r="C2900">
        <v>3.9344500999999998</v>
      </c>
      <c r="D2900">
        <v>2.1066235999999998</v>
      </c>
    </row>
    <row r="2901" spans="1:4">
      <c r="A2901">
        <v>14.594659999999999</v>
      </c>
      <c r="B2901">
        <v>-5.1738806000000004</v>
      </c>
      <c r="C2901">
        <v>3.2892302999999998</v>
      </c>
      <c r="D2901">
        <v>1.7665472</v>
      </c>
    </row>
    <row r="2902" spans="1:4">
      <c r="A2902">
        <v>14.599696</v>
      </c>
      <c r="B2902">
        <v>-5.0399099999999999</v>
      </c>
      <c r="C2902">
        <v>2.7049884999999998</v>
      </c>
      <c r="D2902">
        <v>1.3504262</v>
      </c>
    </row>
    <row r="2903" spans="1:4">
      <c r="A2903">
        <v>14.604730999999999</v>
      </c>
      <c r="B2903">
        <v>-4.9663329999999997</v>
      </c>
      <c r="C2903">
        <v>2.1606817</v>
      </c>
      <c r="D2903">
        <v>0.95548319999999998</v>
      </c>
    </row>
    <row r="2904" spans="1:4">
      <c r="A2904">
        <v>14.609826999999999</v>
      </c>
      <c r="B2904">
        <v>-4.8414345000000001</v>
      </c>
      <c r="C2904">
        <v>1.6536312</v>
      </c>
      <c r="D2904">
        <v>0.57609509999999997</v>
      </c>
    </row>
    <row r="2905" spans="1:4">
      <c r="A2905">
        <v>14.614801999999999</v>
      </c>
      <c r="B2905">
        <v>-4.8009696000000002</v>
      </c>
      <c r="C2905">
        <v>1.0718612999999999</v>
      </c>
      <c r="D2905">
        <v>0.67288420000000004</v>
      </c>
    </row>
    <row r="2906" spans="1:4">
      <c r="A2906">
        <v>14.619866999999999</v>
      </c>
      <c r="B2906">
        <v>-4.5955544000000002</v>
      </c>
      <c r="C2906">
        <v>0.61521340000000002</v>
      </c>
      <c r="D2906">
        <v>0.65386390000000005</v>
      </c>
    </row>
    <row r="2907" spans="1:4">
      <c r="A2907">
        <v>14.624843</v>
      </c>
      <c r="B2907">
        <v>-4.3187230000000003</v>
      </c>
      <c r="C2907">
        <v>0.27698993999999999</v>
      </c>
      <c r="D2907">
        <v>0.71100783000000001</v>
      </c>
    </row>
    <row r="2908" spans="1:4">
      <c r="A2908">
        <v>14.629968999999999</v>
      </c>
      <c r="B2908">
        <v>-3.8851748000000002</v>
      </c>
      <c r="C2908">
        <v>-9.3832016000000004E-2</v>
      </c>
      <c r="D2908">
        <v>0.74070979999999997</v>
      </c>
    </row>
    <row r="2909" spans="1:4">
      <c r="A2909">
        <v>14.634943</v>
      </c>
      <c r="B2909">
        <v>-3.2200692000000002</v>
      </c>
      <c r="C2909">
        <v>-0.31199073999999999</v>
      </c>
      <c r="D2909">
        <v>0.55015349999999996</v>
      </c>
    </row>
    <row r="2910" spans="1:4">
      <c r="A2910">
        <v>14.639979</v>
      </c>
      <c r="B2910">
        <v>-2.5337740000000002</v>
      </c>
      <c r="C2910">
        <v>-0.53305720000000001</v>
      </c>
      <c r="D2910">
        <v>0.27214741999999997</v>
      </c>
    </row>
    <row r="2911" spans="1:4">
      <c r="A2911">
        <v>14.645014</v>
      </c>
      <c r="B2911">
        <v>-1.9147596</v>
      </c>
      <c r="C2911">
        <v>-0.83048250000000001</v>
      </c>
      <c r="D2911">
        <v>-0.14475346</v>
      </c>
    </row>
    <row r="2912" spans="1:4">
      <c r="A2912">
        <v>14.65011</v>
      </c>
      <c r="B2912">
        <v>-1.4439683000000001</v>
      </c>
      <c r="C2912">
        <v>-1.1459349999999999</v>
      </c>
      <c r="D2912">
        <v>-0.43910264999999998</v>
      </c>
    </row>
    <row r="2913" spans="1:4">
      <c r="A2913">
        <v>14.655086000000001</v>
      </c>
      <c r="B2913">
        <v>-1.2307729999999999</v>
      </c>
      <c r="C2913">
        <v>-1.5276308000000001</v>
      </c>
      <c r="D2913">
        <v>-0.67579719999999999</v>
      </c>
    </row>
    <row r="2914" spans="1:4">
      <c r="A2914">
        <v>14.660119999999999</v>
      </c>
      <c r="B2914">
        <v>-1.251128</v>
      </c>
      <c r="C2914">
        <v>-1.9651088999999999</v>
      </c>
      <c r="D2914">
        <v>-0.90666102999999998</v>
      </c>
    </row>
    <row r="2915" spans="1:4">
      <c r="A2915">
        <v>14.665156</v>
      </c>
      <c r="B2915">
        <v>-1.3855432999999999</v>
      </c>
      <c r="C2915">
        <v>-2.3570948</v>
      </c>
      <c r="D2915">
        <v>-0.90930630000000001</v>
      </c>
    </row>
    <row r="2916" spans="1:4">
      <c r="A2916">
        <v>14.670253000000001</v>
      </c>
      <c r="B2916">
        <v>-1.5802281</v>
      </c>
      <c r="C2916">
        <v>-2.6882668000000001</v>
      </c>
      <c r="D2916">
        <v>-0.94449570000000005</v>
      </c>
    </row>
    <row r="2917" spans="1:4">
      <c r="A2917">
        <v>14.675226</v>
      </c>
      <c r="B2917">
        <v>-1.9302998</v>
      </c>
      <c r="C2917">
        <v>-2.9872245999999998</v>
      </c>
      <c r="D2917">
        <v>-0.86343955999999999</v>
      </c>
    </row>
    <row r="2918" spans="1:4">
      <c r="A2918">
        <v>14.680263</v>
      </c>
      <c r="B2918">
        <v>-2.3054160000000001</v>
      </c>
      <c r="C2918">
        <v>-3.2649403000000001</v>
      </c>
      <c r="D2918">
        <v>-0.80239939999999998</v>
      </c>
    </row>
    <row r="2919" spans="1:4">
      <c r="A2919">
        <v>14.685297</v>
      </c>
      <c r="B2919">
        <v>-2.7542385999999999</v>
      </c>
      <c r="C2919">
        <v>-3.495514</v>
      </c>
      <c r="D2919">
        <v>-0.77920339999999999</v>
      </c>
    </row>
    <row r="2920" spans="1:4">
      <c r="A2920">
        <v>14.690393</v>
      </c>
      <c r="B2920">
        <v>-3.1743912999999999</v>
      </c>
      <c r="C2920">
        <v>-3.6828156000000001</v>
      </c>
      <c r="D2920">
        <v>-0.80399275000000003</v>
      </c>
    </row>
    <row r="2921" spans="1:4">
      <c r="A2921">
        <v>14.695368</v>
      </c>
      <c r="B2921">
        <v>-3.6456683000000001</v>
      </c>
      <c r="C2921">
        <v>-3.8035926999999998</v>
      </c>
      <c r="D2921">
        <v>-0.90606666000000002</v>
      </c>
    </row>
    <row r="2922" spans="1:4">
      <c r="A2922">
        <v>14.700403</v>
      </c>
      <c r="B2922">
        <v>-4.0556416999999998</v>
      </c>
      <c r="C2922">
        <v>-3.8355885000000001</v>
      </c>
      <c r="D2922">
        <v>-1.0142150000000001</v>
      </c>
    </row>
    <row r="2923" spans="1:4">
      <c r="A2923">
        <v>14.705439999999999</v>
      </c>
      <c r="B2923">
        <v>-4.3757130000000002</v>
      </c>
      <c r="C2923">
        <v>-3.8077220000000001</v>
      </c>
      <c r="D2923">
        <v>-1.3288063999999999</v>
      </c>
    </row>
    <row r="2924" spans="1:4">
      <c r="A2924">
        <v>14.710535999999999</v>
      </c>
      <c r="B2924">
        <v>-4.7201724</v>
      </c>
      <c r="C2924">
        <v>-3.7296038</v>
      </c>
      <c r="D2924">
        <v>-1.5344169000000001</v>
      </c>
    </row>
    <row r="2925" spans="1:4">
      <c r="A2925">
        <v>14.715509000000001</v>
      </c>
      <c r="B2925">
        <v>-4.9805780000000004</v>
      </c>
      <c r="C2925">
        <v>-3.6217518000000002</v>
      </c>
      <c r="D2925">
        <v>-1.7666223000000001</v>
      </c>
    </row>
    <row r="2926" spans="1:4">
      <c r="A2926">
        <v>14.720606</v>
      </c>
      <c r="B2926">
        <v>-5.2387689999999996</v>
      </c>
      <c r="C2926">
        <v>-3.4304676000000001</v>
      </c>
      <c r="D2926">
        <v>-1.9586957</v>
      </c>
    </row>
    <row r="2927" spans="1:4">
      <c r="A2927">
        <v>14.72555</v>
      </c>
      <c r="B2927">
        <v>-5.4163309999999996</v>
      </c>
      <c r="C2927">
        <v>-3.3094730000000001</v>
      </c>
      <c r="D2927">
        <v>-2.1356679999999999</v>
      </c>
    </row>
    <row r="2928" spans="1:4">
      <c r="A2928">
        <v>14.730677</v>
      </c>
      <c r="B2928">
        <v>-5.6156645000000003</v>
      </c>
      <c r="C2928">
        <v>-3.0872077999999998</v>
      </c>
      <c r="D2928">
        <v>-2.3614856999999998</v>
      </c>
    </row>
    <row r="2929" spans="1:4">
      <c r="A2929">
        <v>14.735651000000001</v>
      </c>
      <c r="B2929">
        <v>-5.7779493000000004</v>
      </c>
      <c r="C2929">
        <v>-2.9769459</v>
      </c>
      <c r="D2929">
        <v>-2.6775823000000001</v>
      </c>
    </row>
    <row r="2930" spans="1:4">
      <c r="A2930">
        <v>14.740686</v>
      </c>
      <c r="B2930">
        <v>-5.9164534</v>
      </c>
      <c r="C2930">
        <v>-2.9210500000000001</v>
      </c>
      <c r="D2930">
        <v>-2.8892071000000001</v>
      </c>
    </row>
    <row r="2931" spans="1:4">
      <c r="A2931">
        <v>14.745723</v>
      </c>
      <c r="B2931">
        <v>-5.9559439999999997</v>
      </c>
      <c r="C2931">
        <v>-2.9016093999999999</v>
      </c>
      <c r="D2931">
        <v>-2.9978690000000001</v>
      </c>
    </row>
    <row r="2932" spans="1:4">
      <c r="A2932">
        <v>14.750819</v>
      </c>
      <c r="B2932">
        <v>-6.0136943</v>
      </c>
      <c r="C2932">
        <v>-2.9399175999999998</v>
      </c>
      <c r="D2932">
        <v>-3.2388317999999998</v>
      </c>
    </row>
    <row r="2933" spans="1:4">
      <c r="A2933">
        <v>14.755793000000001</v>
      </c>
      <c r="B2933">
        <v>-5.9764866999999997</v>
      </c>
      <c r="C2933">
        <v>-2.9519204999999999</v>
      </c>
      <c r="D2933">
        <v>-3.4699844999999998</v>
      </c>
    </row>
    <row r="2934" spans="1:4">
      <c r="A2934">
        <v>14.760828999999999</v>
      </c>
      <c r="B2934">
        <v>-5.9583893000000003</v>
      </c>
      <c r="C2934">
        <v>-2.9588451</v>
      </c>
      <c r="D2934">
        <v>-3.6660401999999999</v>
      </c>
    </row>
    <row r="2935" spans="1:4">
      <c r="A2935">
        <v>14.765863</v>
      </c>
      <c r="B2935">
        <v>-5.9438930000000001</v>
      </c>
      <c r="C2935">
        <v>-2.9561405000000001</v>
      </c>
      <c r="D2935">
        <v>-3.7706577999999999</v>
      </c>
    </row>
    <row r="2936" spans="1:4">
      <c r="A2936">
        <v>14.770960000000001</v>
      </c>
      <c r="B2936">
        <v>-5.8543099999999999</v>
      </c>
      <c r="C2936">
        <v>-2.9235753999999998</v>
      </c>
      <c r="D2936">
        <v>-3.8763350999999999</v>
      </c>
    </row>
    <row r="2937" spans="1:4">
      <c r="A2937">
        <v>14.775933999999999</v>
      </c>
      <c r="B2937">
        <v>-5.8660382999999996</v>
      </c>
      <c r="C2937">
        <v>-2.8627653</v>
      </c>
      <c r="D2937">
        <v>-3.7939441</v>
      </c>
    </row>
    <row r="2938" spans="1:4">
      <c r="A2938">
        <v>14.78097</v>
      </c>
      <c r="B2938">
        <v>-5.7373557000000002</v>
      </c>
      <c r="C2938">
        <v>-2.6985884000000002</v>
      </c>
      <c r="D2938">
        <v>-3.5224760000000002</v>
      </c>
    </row>
    <row r="2939" spans="1:4">
      <c r="A2939">
        <v>14.786006</v>
      </c>
      <c r="B2939">
        <v>-5.690118</v>
      </c>
      <c r="C2939">
        <v>-2.4645242999999999</v>
      </c>
      <c r="D2939">
        <v>-3.3950105000000002</v>
      </c>
    </row>
    <row r="2940" spans="1:4">
      <c r="A2940">
        <v>14.791102</v>
      </c>
      <c r="B2940">
        <v>-5.501315</v>
      </c>
      <c r="C2940">
        <v>-2.2222919999999999</v>
      </c>
      <c r="D2940">
        <v>-3.2795749999999999</v>
      </c>
    </row>
    <row r="2941" spans="1:4">
      <c r="A2941">
        <v>14.796077</v>
      </c>
      <c r="B2941">
        <v>-5.2200290000000003</v>
      </c>
      <c r="C2941">
        <v>-1.9067783</v>
      </c>
      <c r="D2941">
        <v>-3.129067</v>
      </c>
    </row>
    <row r="2942" spans="1:4">
      <c r="A2942">
        <v>14.801111000000001</v>
      </c>
      <c r="B2942">
        <v>-4.865081</v>
      </c>
      <c r="C2942">
        <v>-1.5058488999999999</v>
      </c>
      <c r="D2942">
        <v>-3.0705943000000002</v>
      </c>
    </row>
    <row r="2943" spans="1:4">
      <c r="A2943">
        <v>14.806146999999999</v>
      </c>
      <c r="B2943">
        <v>-4.4808253999999996</v>
      </c>
      <c r="C2943">
        <v>-1.0922613000000001</v>
      </c>
      <c r="D2943">
        <v>-3.0374970000000001</v>
      </c>
    </row>
    <row r="2944" spans="1:4">
      <c r="A2944">
        <v>14.811242999999999</v>
      </c>
      <c r="B2944">
        <v>-4.1403290000000004</v>
      </c>
      <c r="C2944">
        <v>-0.72541045999999998</v>
      </c>
      <c r="D2944">
        <v>-3.040149</v>
      </c>
    </row>
    <row r="2945" spans="1:4">
      <c r="A2945">
        <v>14.816217</v>
      </c>
      <c r="B2945">
        <v>-3.889659</v>
      </c>
      <c r="C2945">
        <v>-0.19768715000000001</v>
      </c>
      <c r="D2945">
        <v>-2.844732</v>
      </c>
    </row>
    <row r="2946" spans="1:4">
      <c r="A2946">
        <v>14.821282999999999</v>
      </c>
      <c r="B2946">
        <v>-3.6036969999999999</v>
      </c>
      <c r="C2946">
        <v>0.24505900999999999</v>
      </c>
      <c r="D2946">
        <v>-2.9456123999999999</v>
      </c>
    </row>
    <row r="2947" spans="1:4">
      <c r="A2947">
        <v>14.826257999999999</v>
      </c>
      <c r="B2947">
        <v>-3.3057004999999999</v>
      </c>
      <c r="C2947">
        <v>0.72490790000000005</v>
      </c>
      <c r="D2947">
        <v>-2.9578795000000002</v>
      </c>
    </row>
    <row r="2948" spans="1:4">
      <c r="A2948">
        <v>14.831386</v>
      </c>
      <c r="B2948">
        <v>-3.1585329999999998</v>
      </c>
      <c r="C2948">
        <v>1.2707805999999999</v>
      </c>
      <c r="D2948">
        <v>-2.9016460999999998</v>
      </c>
    </row>
    <row r="2949" spans="1:4">
      <c r="A2949">
        <v>14.836360000000001</v>
      </c>
      <c r="B2949">
        <v>-3.0437989999999999</v>
      </c>
      <c r="C2949">
        <v>1.6229544</v>
      </c>
      <c r="D2949">
        <v>-3.0264554000000001</v>
      </c>
    </row>
    <row r="2950" spans="1:4">
      <c r="A2950">
        <v>14.841393999999999</v>
      </c>
      <c r="B2950">
        <v>-2.9624006999999999</v>
      </c>
      <c r="C2950">
        <v>2.0424699999999998</v>
      </c>
      <c r="D2950">
        <v>-3.1194060000000001</v>
      </c>
    </row>
    <row r="2951" spans="1:4">
      <c r="A2951">
        <v>14.84643</v>
      </c>
      <c r="B2951">
        <v>-2.8848028000000001</v>
      </c>
      <c r="C2951">
        <v>2.4899100999999999</v>
      </c>
      <c r="D2951">
        <v>-3.2642096999999999</v>
      </c>
    </row>
    <row r="2952" spans="1:4">
      <c r="A2952">
        <v>14.851526</v>
      </c>
      <c r="B2952">
        <v>-2.811572</v>
      </c>
      <c r="C2952">
        <v>2.7561979999999999</v>
      </c>
      <c r="D2952">
        <v>-3.3407464</v>
      </c>
    </row>
    <row r="2953" spans="1:4">
      <c r="A2953">
        <v>14.856501</v>
      </c>
      <c r="B2953">
        <v>-2.8323082999999998</v>
      </c>
      <c r="C2953">
        <v>3.057458</v>
      </c>
      <c r="D2953">
        <v>-3.4682371999999999</v>
      </c>
    </row>
    <row r="2954" spans="1:4">
      <c r="A2954">
        <v>14.861535999999999</v>
      </c>
      <c r="B2954">
        <v>-2.9180104999999998</v>
      </c>
      <c r="C2954">
        <v>3.2502727999999999</v>
      </c>
      <c r="D2954">
        <v>-3.5251727000000002</v>
      </c>
    </row>
    <row r="2955" spans="1:4">
      <c r="A2955">
        <v>14.866571</v>
      </c>
      <c r="B2955">
        <v>-2.9649698999999998</v>
      </c>
      <c r="C2955">
        <v>3.4620131999999999</v>
      </c>
      <c r="D2955">
        <v>-3.6998076000000002</v>
      </c>
    </row>
    <row r="2956" spans="1:4">
      <c r="A2956">
        <v>14.871668</v>
      </c>
      <c r="B2956">
        <v>-3.0230138000000002</v>
      </c>
      <c r="C2956">
        <v>3.5646762999999999</v>
      </c>
      <c r="D2956">
        <v>-3.539504</v>
      </c>
    </row>
    <row r="2957" spans="1:4">
      <c r="A2957">
        <v>14.876643</v>
      </c>
      <c r="B2957">
        <v>-3.0305662</v>
      </c>
      <c r="C2957">
        <v>3.6615905999999998</v>
      </c>
      <c r="D2957">
        <v>-3.3871894</v>
      </c>
    </row>
    <row r="2958" spans="1:4">
      <c r="A2958">
        <v>14.881678000000001</v>
      </c>
      <c r="B2958">
        <v>-3.0411508</v>
      </c>
      <c r="C2958">
        <v>3.6748915000000002</v>
      </c>
      <c r="D2958">
        <v>-3.2247357000000001</v>
      </c>
    </row>
    <row r="2959" spans="1:4">
      <c r="A2959">
        <v>14.886713</v>
      </c>
      <c r="B2959">
        <v>-2.9753714000000002</v>
      </c>
      <c r="C2959">
        <v>3.6747380000000001</v>
      </c>
      <c r="D2959">
        <v>-3.1313097000000001</v>
      </c>
    </row>
    <row r="2960" spans="1:4">
      <c r="A2960">
        <v>14.891809</v>
      </c>
      <c r="B2960">
        <v>-2.8762998999999998</v>
      </c>
      <c r="C2960">
        <v>3.6375446</v>
      </c>
      <c r="D2960">
        <v>-3.153572</v>
      </c>
    </row>
    <row r="2961" spans="1:4">
      <c r="A2961">
        <v>14.896784</v>
      </c>
      <c r="B2961">
        <v>-2.8093132999999999</v>
      </c>
      <c r="C2961">
        <v>3.6970329999999998</v>
      </c>
      <c r="D2961">
        <v>-3.0885482</v>
      </c>
    </row>
    <row r="2962" spans="1:4">
      <c r="A2962">
        <v>14.901820000000001</v>
      </c>
      <c r="B2962">
        <v>-2.6897500000000001</v>
      </c>
      <c r="C2962">
        <v>3.821374</v>
      </c>
      <c r="D2962">
        <v>-3.1899044999999999</v>
      </c>
    </row>
    <row r="2963" spans="1:4">
      <c r="A2963">
        <v>14.906855</v>
      </c>
      <c r="B2963">
        <v>-2.6837673</v>
      </c>
      <c r="C2963">
        <v>3.9496077999999999</v>
      </c>
      <c r="D2963">
        <v>-3.34741</v>
      </c>
    </row>
    <row r="2964" spans="1:4">
      <c r="A2964">
        <v>14.911951</v>
      </c>
      <c r="B2964">
        <v>-2.7468975000000002</v>
      </c>
      <c r="C2964">
        <v>4.1471796000000003</v>
      </c>
      <c r="D2964">
        <v>-3.4783027</v>
      </c>
    </row>
    <row r="2965" spans="1:4">
      <c r="A2965">
        <v>14.916926</v>
      </c>
      <c r="B2965">
        <v>-2.7994791999999999</v>
      </c>
      <c r="C2965">
        <v>4.1601629999999998</v>
      </c>
      <c r="D2965">
        <v>-3.7179568000000001</v>
      </c>
    </row>
    <row r="2966" spans="1:4">
      <c r="A2966">
        <v>14.921991</v>
      </c>
      <c r="B2966">
        <v>-3.0017771999999998</v>
      </c>
      <c r="C2966">
        <v>4.3008204000000001</v>
      </c>
      <c r="D2966">
        <v>-4.0907482999999996</v>
      </c>
    </row>
    <row r="2967" spans="1:4">
      <c r="A2967">
        <v>14.926966999999999</v>
      </c>
      <c r="B2967">
        <v>-3.1025822000000001</v>
      </c>
      <c r="C2967">
        <v>4.4042770000000004</v>
      </c>
      <c r="D2967">
        <v>-4.4316363000000001</v>
      </c>
    </row>
    <row r="2968" spans="1:4">
      <c r="A2968">
        <v>14.932093</v>
      </c>
      <c r="B2968">
        <v>-3.2667391000000001</v>
      </c>
      <c r="C2968">
        <v>4.4226539999999996</v>
      </c>
      <c r="D2968">
        <v>-4.8739394999999996</v>
      </c>
    </row>
    <row r="2969" spans="1:4">
      <c r="A2969">
        <v>14.937067000000001</v>
      </c>
      <c r="B2969">
        <v>-3.42117</v>
      </c>
      <c r="C2969">
        <v>4.4441556999999996</v>
      </c>
      <c r="D2969">
        <v>-5.4884176</v>
      </c>
    </row>
    <row r="2970" spans="1:4">
      <c r="A2970">
        <v>14.942102999999999</v>
      </c>
      <c r="B2970">
        <v>-3.4514067000000002</v>
      </c>
      <c r="C2970">
        <v>4.4351053</v>
      </c>
      <c r="D2970">
        <v>-6.0597320000000003</v>
      </c>
    </row>
    <row r="2971" spans="1:4">
      <c r="A2971">
        <v>14.947138000000001</v>
      </c>
      <c r="B2971">
        <v>-3.3701015000000001</v>
      </c>
      <c r="C2971">
        <v>4.4001380000000001</v>
      </c>
      <c r="D2971">
        <v>-6.7862033999999998</v>
      </c>
    </row>
    <row r="2972" spans="1:4">
      <c r="A2972">
        <v>14.952234000000001</v>
      </c>
      <c r="B2972">
        <v>-3.3293976999999999</v>
      </c>
      <c r="C2972">
        <v>4.4286289999999999</v>
      </c>
      <c r="D2972">
        <v>-7.4788819999999996</v>
      </c>
    </row>
    <row r="2973" spans="1:4">
      <c r="A2973">
        <v>14.95721</v>
      </c>
      <c r="B2973">
        <v>-3.2206972</v>
      </c>
      <c r="C2973">
        <v>4.5947227000000002</v>
      </c>
      <c r="D2973">
        <v>-8.1447280000000006</v>
      </c>
    </row>
    <row r="2974" spans="1:4">
      <c r="A2974">
        <v>14.962244</v>
      </c>
      <c r="B2974">
        <v>-3.0304508000000001</v>
      </c>
      <c r="C2974">
        <v>4.7932233999999996</v>
      </c>
      <c r="D2974">
        <v>-8.8249429999999993</v>
      </c>
    </row>
    <row r="2975" spans="1:4">
      <c r="A2975">
        <v>14.967280000000001</v>
      </c>
      <c r="B2975">
        <v>-2.7790507999999998</v>
      </c>
      <c r="C2975">
        <v>5.198537</v>
      </c>
      <c r="D2975">
        <v>-9.6277369999999998</v>
      </c>
    </row>
    <row r="2976" spans="1:4">
      <c r="A2976">
        <v>14.972377</v>
      </c>
      <c r="B2976">
        <v>-2.4993672</v>
      </c>
      <c r="C2976">
        <v>5.6239920000000003</v>
      </c>
      <c r="D2976">
        <v>-10.540075</v>
      </c>
    </row>
    <row r="2977" spans="1:4">
      <c r="A2977">
        <v>14.977349999999999</v>
      </c>
      <c r="B2977">
        <v>-2.1094700999999998</v>
      </c>
      <c r="C2977">
        <v>6.0309533999999996</v>
      </c>
      <c r="D2977">
        <v>-11.435819</v>
      </c>
    </row>
    <row r="2978" spans="1:4">
      <c r="A2978">
        <v>14.982386999999999</v>
      </c>
      <c r="B2978">
        <v>-1.5815458</v>
      </c>
      <c r="C2978">
        <v>6.5915239999999997</v>
      </c>
      <c r="D2978">
        <v>-12.439382</v>
      </c>
    </row>
    <row r="2979" spans="1:4">
      <c r="A2979">
        <v>14.987420999999999</v>
      </c>
      <c r="B2979">
        <v>-0.96881890000000004</v>
      </c>
      <c r="C2979">
        <v>7.180606</v>
      </c>
      <c r="D2979">
        <v>-13.276398</v>
      </c>
    </row>
    <row r="2980" spans="1:4">
      <c r="A2980">
        <v>14.992516999999999</v>
      </c>
      <c r="B2980">
        <v>2.9916762999999999E-2</v>
      </c>
      <c r="C2980">
        <v>7.5572739999999996</v>
      </c>
      <c r="D2980">
        <v>-14.098952000000001</v>
      </c>
    </row>
    <row r="2981" spans="1:4">
      <c r="A2981">
        <v>14.997491999999999</v>
      </c>
      <c r="B2981">
        <v>1.1904745000000001</v>
      </c>
      <c r="C2981">
        <v>7.8420943999999997</v>
      </c>
      <c r="D2981">
        <v>-14.523621</v>
      </c>
    </row>
    <row r="2982" spans="1:4">
      <c r="A2982">
        <v>15.002527000000001</v>
      </c>
      <c r="B2982">
        <v>2.3968115000000001</v>
      </c>
      <c r="C2982">
        <v>7.8383989999999999</v>
      </c>
      <c r="D2982">
        <v>-14.594647999999999</v>
      </c>
    </row>
    <row r="2983" spans="1:4">
      <c r="A2983">
        <v>15.007564</v>
      </c>
      <c r="B2983">
        <v>3.8906193</v>
      </c>
      <c r="C2983">
        <v>7.514799</v>
      </c>
      <c r="D2983">
        <v>-14.42623</v>
      </c>
    </row>
    <row r="2984" spans="1:4">
      <c r="A2984">
        <v>15.01266</v>
      </c>
      <c r="B2984">
        <v>4.9592657000000004</v>
      </c>
      <c r="C2984">
        <v>6.9603089999999996</v>
      </c>
      <c r="D2984">
        <v>-13.595057000000001</v>
      </c>
    </row>
    <row r="2985" spans="1:4">
      <c r="A2985">
        <v>15.017633</v>
      </c>
      <c r="B2985">
        <v>5.9855226999999998</v>
      </c>
      <c r="C2985">
        <v>6.2115260000000001</v>
      </c>
      <c r="D2985">
        <v>-12.578725</v>
      </c>
    </row>
    <row r="2986" spans="1:4">
      <c r="A2986">
        <v>15.0227</v>
      </c>
      <c r="B2986">
        <v>6.6308693999999999</v>
      </c>
      <c r="C2986">
        <v>5.2118463999999998</v>
      </c>
      <c r="D2986">
        <v>-11.337521000000001</v>
      </c>
    </row>
    <row r="2987" spans="1:4">
      <c r="A2987">
        <v>15.027673999999999</v>
      </c>
      <c r="B2987">
        <v>6.7842444999999998</v>
      </c>
      <c r="C2987">
        <v>4.0452013000000004</v>
      </c>
      <c r="D2987">
        <v>-10.075495</v>
      </c>
    </row>
    <row r="2988" spans="1:4">
      <c r="A2988">
        <v>15.032800999999999</v>
      </c>
      <c r="B2988">
        <v>6.5204635</v>
      </c>
      <c r="C2988">
        <v>2.9279375000000001</v>
      </c>
      <c r="D2988">
        <v>-9.1066599999999998</v>
      </c>
    </row>
    <row r="2989" spans="1:4">
      <c r="A2989">
        <v>15.037775</v>
      </c>
      <c r="B2989">
        <v>6.0392000000000001</v>
      </c>
      <c r="C2989">
        <v>1.8648224</v>
      </c>
      <c r="D2989">
        <v>-8.1358259999999998</v>
      </c>
    </row>
    <row r="2990" spans="1:4">
      <c r="A2990">
        <v>15.042809999999999</v>
      </c>
      <c r="B2990">
        <v>5.6272380000000002</v>
      </c>
      <c r="C2990">
        <v>0.83945369999999997</v>
      </c>
      <c r="D2990">
        <v>-7.2117709999999997</v>
      </c>
    </row>
    <row r="2991" spans="1:4">
      <c r="A2991">
        <v>15.047815</v>
      </c>
      <c r="B2991">
        <v>5.2266406999999999</v>
      </c>
      <c r="C2991">
        <v>3.7878035999999997E-2</v>
      </c>
      <c r="D2991">
        <v>-6.6707390000000002</v>
      </c>
    </row>
    <row r="2992" spans="1:4">
      <c r="A2992">
        <v>15.052943000000001</v>
      </c>
      <c r="B2992">
        <v>4.7924446999999999</v>
      </c>
      <c r="C2992">
        <v>-0.61484813999999999</v>
      </c>
      <c r="D2992">
        <v>-6.2202754000000002</v>
      </c>
    </row>
    <row r="2993" spans="1:4">
      <c r="A2993">
        <v>15.057917</v>
      </c>
      <c r="B2993">
        <v>4.3658989999999998</v>
      </c>
      <c r="C2993">
        <v>-1.1779137</v>
      </c>
      <c r="D2993">
        <v>-5.9660634999999997</v>
      </c>
    </row>
    <row r="2994" spans="1:4">
      <c r="A2994">
        <v>15.062953</v>
      </c>
      <c r="B2994">
        <v>4.0612645000000001</v>
      </c>
      <c r="C2994">
        <v>-1.631113</v>
      </c>
      <c r="D2994">
        <v>-5.8243070000000001</v>
      </c>
    </row>
    <row r="2995" spans="1:4">
      <c r="A2995">
        <v>15.067987</v>
      </c>
      <c r="B2995">
        <v>3.8861612999999999</v>
      </c>
      <c r="C2995">
        <v>-1.9318131999999999</v>
      </c>
      <c r="D2995">
        <v>-5.5751689999999998</v>
      </c>
    </row>
    <row r="2996" spans="1:4">
      <c r="A2996">
        <v>15.073084</v>
      </c>
      <c r="B2996">
        <v>3.7717575999999999</v>
      </c>
      <c r="C2996">
        <v>-2.2344704000000002</v>
      </c>
      <c r="D2996">
        <v>-5.3869294999999999</v>
      </c>
    </row>
    <row r="2997" spans="1:4">
      <c r="A2997">
        <v>15.078058</v>
      </c>
      <c r="B2997">
        <v>3.6112251</v>
      </c>
      <c r="C2997">
        <v>-2.3415765999999998</v>
      </c>
      <c r="D2997">
        <v>-5.1836140000000004</v>
      </c>
    </row>
    <row r="2998" spans="1:4">
      <c r="A2998">
        <v>15.083093999999999</v>
      </c>
      <c r="B2998">
        <v>3.2854380000000001</v>
      </c>
      <c r="C2998">
        <v>-2.4114865999999999</v>
      </c>
      <c r="D2998">
        <v>-4.8569959999999996</v>
      </c>
    </row>
    <row r="2999" spans="1:4">
      <c r="A2999">
        <v>15.08813</v>
      </c>
      <c r="B2999">
        <v>3.0219673999999999</v>
      </c>
      <c r="C2999">
        <v>-2.4457779999999998</v>
      </c>
      <c r="D2999">
        <v>-4.6276783999999997</v>
      </c>
    </row>
    <row r="3000" spans="1:4">
      <c r="A3000">
        <v>15.093226</v>
      </c>
      <c r="B3000">
        <v>2.4768957999999999</v>
      </c>
      <c r="C3000">
        <v>-2.4764594999999998</v>
      </c>
      <c r="D3000">
        <v>-4.2985249999999997</v>
      </c>
    </row>
    <row r="3001" spans="1:4">
      <c r="A3001">
        <v>15.098201</v>
      </c>
      <c r="B3001">
        <v>1.9534011</v>
      </c>
      <c r="C3001">
        <v>-2.4286728000000002</v>
      </c>
      <c r="D3001">
        <v>-3.7944144999999998</v>
      </c>
    </row>
    <row r="3002" spans="1:4">
      <c r="A3002">
        <v>15.103235</v>
      </c>
      <c r="B3002">
        <v>1.4171533999999999</v>
      </c>
      <c r="C3002">
        <v>-2.3970337000000002</v>
      </c>
      <c r="D3002">
        <v>-3.3718243000000001</v>
      </c>
    </row>
    <row r="3003" spans="1:4">
      <c r="A3003">
        <v>15.108271</v>
      </c>
      <c r="B3003">
        <v>1.011374</v>
      </c>
      <c r="C3003">
        <v>-2.4370794</v>
      </c>
      <c r="D3003">
        <v>-3.0262020000000001</v>
      </c>
    </row>
    <row r="3004" spans="1:4">
      <c r="A3004">
        <v>15.113367</v>
      </c>
      <c r="B3004">
        <v>0.55457639999999997</v>
      </c>
      <c r="C3004">
        <v>-2.3879022999999999</v>
      </c>
      <c r="D3004">
        <v>-2.6679325</v>
      </c>
    </row>
    <row r="3005" spans="1:4">
      <c r="A3005">
        <v>15.118340999999999</v>
      </c>
      <c r="B3005">
        <v>0.19505120000000001</v>
      </c>
      <c r="C3005">
        <v>-2.4646539999999999</v>
      </c>
      <c r="D3005">
        <v>-2.2824078000000001</v>
      </c>
    </row>
    <row r="3006" spans="1:4">
      <c r="A3006">
        <v>15.123407</v>
      </c>
      <c r="B3006">
        <v>-0.11665678</v>
      </c>
      <c r="C3006">
        <v>-2.3067036000000001</v>
      </c>
      <c r="D3006">
        <v>-2.0303366</v>
      </c>
    </row>
    <row r="3007" spans="1:4">
      <c r="A3007">
        <v>15.128382</v>
      </c>
      <c r="B3007">
        <v>-0.46401261999999999</v>
      </c>
      <c r="C3007">
        <v>-2.2602978</v>
      </c>
      <c r="D3007">
        <v>-1.6740652</v>
      </c>
    </row>
    <row r="3008" spans="1:4">
      <c r="A3008">
        <v>15.133509999999999</v>
      </c>
      <c r="B3008">
        <v>-0.72271730000000001</v>
      </c>
      <c r="C3008">
        <v>-2.1989402999999998</v>
      </c>
      <c r="D3008">
        <v>-1.3947387</v>
      </c>
    </row>
    <row r="3009" spans="1:4">
      <c r="A3009">
        <v>15.138484</v>
      </c>
      <c r="B3009">
        <v>-0.90224599999999999</v>
      </c>
      <c r="C3009">
        <v>-2.0708342000000002</v>
      </c>
      <c r="D3009">
        <v>-1.2770758</v>
      </c>
    </row>
    <row r="3010" spans="1:4">
      <c r="A3010">
        <v>15.143518</v>
      </c>
      <c r="B3010">
        <v>-1.1251955</v>
      </c>
      <c r="C3010">
        <v>-1.9354439000000001</v>
      </c>
      <c r="D3010">
        <v>-1.1416599000000001</v>
      </c>
    </row>
    <row r="3011" spans="1:4">
      <c r="A3011">
        <v>15.148554000000001</v>
      </c>
      <c r="B3011">
        <v>-1.2439636999999999</v>
      </c>
      <c r="C3011">
        <v>-1.7050877</v>
      </c>
      <c r="D3011">
        <v>-1.1849426999999999</v>
      </c>
    </row>
    <row r="3012" spans="1:4">
      <c r="A3012">
        <v>15.153650000000001</v>
      </c>
      <c r="B3012">
        <v>-1.4308486</v>
      </c>
      <c r="C3012">
        <v>-1.4620447000000001</v>
      </c>
      <c r="D3012">
        <v>-1.1795883</v>
      </c>
    </row>
    <row r="3013" spans="1:4">
      <c r="A3013">
        <v>15.158625000000001</v>
      </c>
      <c r="B3013">
        <v>-1.580616</v>
      </c>
      <c r="C3013">
        <v>-1.1984729999999999</v>
      </c>
      <c r="D3013">
        <v>-1.2556555</v>
      </c>
    </row>
    <row r="3014" spans="1:4">
      <c r="A3014">
        <v>15.16366</v>
      </c>
      <c r="B3014">
        <v>-1.8527689000000001</v>
      </c>
      <c r="C3014">
        <v>-0.83106519999999995</v>
      </c>
      <c r="D3014">
        <v>-1.3848864000000001</v>
      </c>
    </row>
    <row r="3015" spans="1:4">
      <c r="A3015">
        <v>15.168665000000001</v>
      </c>
      <c r="B3015">
        <v>-2.022357</v>
      </c>
      <c r="C3015">
        <v>-0.4623623</v>
      </c>
      <c r="D3015">
        <v>-1.4847518</v>
      </c>
    </row>
    <row r="3016" spans="1:4">
      <c r="A3016">
        <v>15.173792000000001</v>
      </c>
      <c r="B3016">
        <v>-2.2846745999999998</v>
      </c>
      <c r="C3016">
        <v>-0.16944885000000001</v>
      </c>
      <c r="D3016">
        <v>-1.5897269000000001</v>
      </c>
    </row>
    <row r="3017" spans="1:4">
      <c r="A3017">
        <v>15.178767000000001</v>
      </c>
      <c r="B3017">
        <v>-2.4751987</v>
      </c>
      <c r="C3017">
        <v>0.2114973</v>
      </c>
      <c r="D3017">
        <v>-1.7827668999999999</v>
      </c>
    </row>
    <row r="3018" spans="1:4">
      <c r="A3018">
        <v>15.183802</v>
      </c>
      <c r="B3018">
        <v>-2.7253479999999999</v>
      </c>
      <c r="C3018">
        <v>0.58442590000000005</v>
      </c>
      <c r="D3018">
        <v>-1.8709304</v>
      </c>
    </row>
    <row r="3019" spans="1:4">
      <c r="A3019">
        <v>15.188807499999999</v>
      </c>
      <c r="B3019">
        <v>-3.0446897000000002</v>
      </c>
      <c r="C3019">
        <v>1.2013731000000001</v>
      </c>
      <c r="D3019">
        <v>-1.8556665999999999</v>
      </c>
    </row>
    <row r="3020" spans="1:4">
      <c r="A3020">
        <v>15.1939335</v>
      </c>
      <c r="B3020">
        <v>-3.1306175999999999</v>
      </c>
      <c r="C3020">
        <v>1.4954605000000001</v>
      </c>
      <c r="D3020">
        <v>-1.9091338</v>
      </c>
    </row>
    <row r="3021" spans="1:4">
      <c r="A3021">
        <v>15.198907999999999</v>
      </c>
      <c r="B3021">
        <v>-3.183805</v>
      </c>
      <c r="C3021">
        <v>1.7023257999999999</v>
      </c>
      <c r="D3021">
        <v>-1.892077</v>
      </c>
    </row>
    <row r="3022" spans="1:4">
      <c r="A3022">
        <v>15.203944</v>
      </c>
      <c r="B3022">
        <v>-3.1467223</v>
      </c>
      <c r="C3022">
        <v>1.9032898</v>
      </c>
      <c r="D3022">
        <v>-1.8433337999999999</v>
      </c>
    </row>
    <row r="3023" spans="1:4">
      <c r="A3023">
        <v>15.208978999999999</v>
      </c>
      <c r="B3023">
        <v>-3.09307</v>
      </c>
      <c r="C3023">
        <v>1.9879036000000001</v>
      </c>
      <c r="D3023">
        <v>-1.7719073000000001</v>
      </c>
    </row>
    <row r="3024" spans="1:4">
      <c r="A3024">
        <v>15.214074999999999</v>
      </c>
      <c r="B3024">
        <v>-2.9400257999999999</v>
      </c>
      <c r="C3024">
        <v>1.9435167</v>
      </c>
      <c r="D3024">
        <v>-1.5433401</v>
      </c>
    </row>
    <row r="3025" spans="1:4">
      <c r="A3025">
        <v>15.219049999999999</v>
      </c>
      <c r="B3025">
        <v>-2.7217511999999999</v>
      </c>
      <c r="C3025">
        <v>1.9092598000000001</v>
      </c>
      <c r="D3025">
        <v>-1.4169940999999999</v>
      </c>
    </row>
    <row r="3026" spans="1:4">
      <c r="A3026">
        <v>15.224114999999999</v>
      </c>
      <c r="B3026">
        <v>-2.4164677000000001</v>
      </c>
      <c r="C3026">
        <v>1.8533782999999999</v>
      </c>
      <c r="D3026">
        <v>-1.2285174999999999</v>
      </c>
    </row>
    <row r="3027" spans="1:4">
      <c r="A3027">
        <v>15.2294445</v>
      </c>
      <c r="B3027">
        <v>-2.0814238</v>
      </c>
      <c r="C3027">
        <v>1.8503035999999999</v>
      </c>
      <c r="D3027">
        <v>-1.1165875999999999</v>
      </c>
    </row>
    <row r="3028" spans="1:4">
      <c r="A3028">
        <v>15.2345705</v>
      </c>
      <c r="B3028">
        <v>-1.7800579000000001</v>
      </c>
      <c r="C3028">
        <v>1.7765226000000001</v>
      </c>
      <c r="D3028">
        <v>-1.0257784999999999</v>
      </c>
    </row>
    <row r="3029" spans="1:4">
      <c r="A3029">
        <v>15.239546000000001</v>
      </c>
      <c r="B3029">
        <v>-1.4156903999999999</v>
      </c>
      <c r="C3029">
        <v>1.7645435</v>
      </c>
      <c r="D3029">
        <v>-0.96254989999999996</v>
      </c>
    </row>
    <row r="3030" spans="1:4">
      <c r="A3030">
        <v>15.244581</v>
      </c>
      <c r="B3030">
        <v>-1.0767717000000001</v>
      </c>
      <c r="C3030">
        <v>1.6920546999999999</v>
      </c>
      <c r="D3030">
        <v>-0.77688014999999999</v>
      </c>
    </row>
    <row r="3031" spans="1:4">
      <c r="A3031">
        <v>15.249617000000001</v>
      </c>
      <c r="B3031">
        <v>-0.83736560000000004</v>
      </c>
      <c r="C3031">
        <v>1.6633530000000001</v>
      </c>
      <c r="D3031">
        <v>-0.74923439999999997</v>
      </c>
    </row>
    <row r="3032" spans="1:4">
      <c r="A3032">
        <v>15.254713000000001</v>
      </c>
      <c r="B3032">
        <v>-0.63055229999999995</v>
      </c>
      <c r="C3032">
        <v>1.5843773000000001</v>
      </c>
      <c r="D3032">
        <v>-0.79969310000000005</v>
      </c>
    </row>
    <row r="3033" spans="1:4">
      <c r="A3033">
        <v>15.259687</v>
      </c>
      <c r="B3033">
        <v>-0.42205763000000002</v>
      </c>
      <c r="C3033">
        <v>1.4678363999999999</v>
      </c>
      <c r="D3033">
        <v>-0.65514695999999994</v>
      </c>
    </row>
    <row r="3034" spans="1:4">
      <c r="A3034">
        <v>15.264723</v>
      </c>
      <c r="B3034">
        <v>-0.2764721</v>
      </c>
      <c r="C3034">
        <v>1.3211012</v>
      </c>
      <c r="D3034">
        <v>-0.55345690000000003</v>
      </c>
    </row>
    <row r="3035" spans="1:4">
      <c r="A3035">
        <v>15.269757999999999</v>
      </c>
      <c r="B3035">
        <v>-0.18857430999999999</v>
      </c>
      <c r="C3035">
        <v>1.0323381</v>
      </c>
      <c r="D3035">
        <v>-0.48506676999999998</v>
      </c>
    </row>
    <row r="3036" spans="1:4">
      <c r="A3036">
        <v>15.274855000000001</v>
      </c>
      <c r="B3036">
        <v>-8.3430290000000004E-2</v>
      </c>
      <c r="C3036">
        <v>0.7609863</v>
      </c>
      <c r="D3036">
        <v>-0.34297997000000002</v>
      </c>
    </row>
    <row r="3037" spans="1:4">
      <c r="A3037">
        <v>15.279828999999999</v>
      </c>
      <c r="B3037">
        <v>-0.12709856</v>
      </c>
      <c r="C3037">
        <v>0.37495708</v>
      </c>
      <c r="D3037">
        <v>-0.29949194000000001</v>
      </c>
    </row>
    <row r="3038" spans="1:4">
      <c r="A3038">
        <v>15.284864000000001</v>
      </c>
      <c r="B3038">
        <v>-0.20221138</v>
      </c>
      <c r="C3038">
        <v>2.9143333E-2</v>
      </c>
      <c r="D3038">
        <v>-0.30795866</v>
      </c>
    </row>
    <row r="3039" spans="1:4">
      <c r="A3039">
        <v>15.289899999999999</v>
      </c>
      <c r="B3039">
        <v>-0.34226990000000002</v>
      </c>
      <c r="C3039">
        <v>-0.45101643000000002</v>
      </c>
      <c r="D3039">
        <v>-0.17917916</v>
      </c>
    </row>
    <row r="3040" spans="1:4">
      <c r="A3040">
        <v>15.294995999999999</v>
      </c>
      <c r="B3040">
        <v>-0.39799118</v>
      </c>
      <c r="C3040">
        <v>-0.94142245999999996</v>
      </c>
      <c r="D3040">
        <v>-0.12967809</v>
      </c>
    </row>
    <row r="3041" spans="1:4">
      <c r="A3041">
        <v>15.299970999999999</v>
      </c>
      <c r="B3041">
        <v>-0.54926585999999999</v>
      </c>
      <c r="C3041">
        <v>-1.4525566000000001</v>
      </c>
      <c r="D3041">
        <v>-5.2998393999999997E-2</v>
      </c>
    </row>
    <row r="3042" spans="1:4">
      <c r="A3042">
        <v>15.305006000000001</v>
      </c>
      <c r="B3042">
        <v>-0.68004129999999996</v>
      </c>
      <c r="C3042">
        <v>-2.0066679999999999</v>
      </c>
      <c r="D3042">
        <v>-5.0439893999999999E-2</v>
      </c>
    </row>
    <row r="3043" spans="1:4">
      <c r="A3043">
        <v>15.310041</v>
      </c>
      <c r="B3043">
        <v>-0.78841066000000004</v>
      </c>
      <c r="C3043">
        <v>-2.5784826000000001</v>
      </c>
      <c r="D3043">
        <v>6.7389069999999995E-2</v>
      </c>
    </row>
    <row r="3044" spans="1:4">
      <c r="A3044">
        <v>15.315137999999999</v>
      </c>
      <c r="B3044">
        <v>-0.85935116</v>
      </c>
      <c r="C3044">
        <v>-3.1095380000000001</v>
      </c>
      <c r="D3044">
        <v>1.3940016E-2</v>
      </c>
    </row>
    <row r="3045" spans="1:4">
      <c r="A3045">
        <v>15.320111000000001</v>
      </c>
      <c r="B3045">
        <v>-0.93223619999999996</v>
      </c>
      <c r="C3045">
        <v>-3.5677872000000002</v>
      </c>
      <c r="D3045">
        <v>-3.7584833999999998E-2</v>
      </c>
    </row>
    <row r="3046" spans="1:4">
      <c r="A3046">
        <v>15.325177999999999</v>
      </c>
      <c r="B3046">
        <v>-0.90991449999999996</v>
      </c>
      <c r="C3046">
        <v>-4.0244780000000002</v>
      </c>
      <c r="D3046">
        <v>-5.2051550000000002E-2</v>
      </c>
    </row>
    <row r="3047" spans="1:4">
      <c r="A3047">
        <v>15.330152</v>
      </c>
      <c r="B3047">
        <v>-0.93117046000000003</v>
      </c>
      <c r="C3047">
        <v>-4.4620657000000001</v>
      </c>
      <c r="D3047">
        <v>-0.10537324000000001</v>
      </c>
    </row>
    <row r="3048" spans="1:4">
      <c r="A3048">
        <v>15.335279</v>
      </c>
      <c r="B3048">
        <v>-0.93910839999999995</v>
      </c>
      <c r="C3048">
        <v>-4.772316</v>
      </c>
      <c r="D3048">
        <v>-0.15778877999999999</v>
      </c>
    </row>
    <row r="3049" spans="1:4">
      <c r="A3049">
        <v>15.340254</v>
      </c>
      <c r="B3049">
        <v>-0.94357919999999995</v>
      </c>
      <c r="C3049">
        <v>-4.9073029999999997</v>
      </c>
      <c r="D3049">
        <v>-0.23560386999999999</v>
      </c>
    </row>
    <row r="3050" spans="1:4">
      <c r="A3050">
        <v>15.345288999999999</v>
      </c>
      <c r="B3050">
        <v>-0.92196370000000005</v>
      </c>
      <c r="C3050">
        <v>-5.0182485999999997</v>
      </c>
      <c r="D3050">
        <v>-0.21103532999999999</v>
      </c>
    </row>
    <row r="3051" spans="1:4">
      <c r="A3051">
        <v>15.350325</v>
      </c>
      <c r="B3051">
        <v>-0.93312980000000001</v>
      </c>
      <c r="C3051">
        <v>-4.9130880000000001</v>
      </c>
      <c r="D3051">
        <v>-0.29883817000000001</v>
      </c>
    </row>
    <row r="3052" spans="1:4">
      <c r="A3052">
        <v>15.355421</v>
      </c>
      <c r="B3052">
        <v>-1.0015153999999999</v>
      </c>
      <c r="C3052">
        <v>-4.5984249999999998</v>
      </c>
      <c r="D3052">
        <v>-0.25026730000000003</v>
      </c>
    </row>
    <row r="3053" spans="1:4">
      <c r="A3053">
        <v>15.3603945</v>
      </c>
      <c r="B3053">
        <v>-1.1120696000000001</v>
      </c>
      <c r="C3053">
        <v>-4.1226044000000002</v>
      </c>
      <c r="D3053">
        <v>-0.42233852</v>
      </c>
    </row>
    <row r="3054" spans="1:4">
      <c r="A3054">
        <v>15.365430999999999</v>
      </c>
      <c r="B3054">
        <v>-1.1078534</v>
      </c>
      <c r="C3054">
        <v>-3.5227404</v>
      </c>
      <c r="D3054">
        <v>-0.53546685000000005</v>
      </c>
    </row>
    <row r="3055" spans="1:4">
      <c r="A3055">
        <v>15.370466</v>
      </c>
      <c r="B3055">
        <v>-1.193357</v>
      </c>
      <c r="C3055">
        <v>-2.7301712</v>
      </c>
      <c r="D3055">
        <v>-0.72957337</v>
      </c>
    </row>
    <row r="3056" spans="1:4">
      <c r="A3056">
        <v>15.375563</v>
      </c>
      <c r="B3056">
        <v>-1.0597795999999999</v>
      </c>
      <c r="C3056">
        <v>-1.8650302999999999</v>
      </c>
      <c r="D3056">
        <v>-0.92384820000000001</v>
      </c>
    </row>
    <row r="3057" spans="1:4">
      <c r="A3057">
        <v>15.380537</v>
      </c>
      <c r="B3057">
        <v>-0.84443999999999997</v>
      </c>
      <c r="C3057">
        <v>-0.96405980000000002</v>
      </c>
      <c r="D3057">
        <v>-1.0699658000000001</v>
      </c>
    </row>
    <row r="3058" spans="1:4">
      <c r="A3058">
        <v>15.385571499999999</v>
      </c>
      <c r="B3058">
        <v>-0.47873450000000001</v>
      </c>
      <c r="C3058">
        <v>2.1532058999999999E-2</v>
      </c>
      <c r="D3058">
        <v>-0.92629720000000004</v>
      </c>
    </row>
    <row r="3059" spans="1:4">
      <c r="A3059">
        <v>15.390608</v>
      </c>
      <c r="B3059">
        <v>3.7085055999999998E-2</v>
      </c>
      <c r="C3059">
        <v>0.91575720000000005</v>
      </c>
      <c r="D3059">
        <v>-0.66406405000000002</v>
      </c>
    </row>
    <row r="3060" spans="1:4">
      <c r="A3060">
        <v>15.395735</v>
      </c>
      <c r="B3060">
        <v>0.48431063000000002</v>
      </c>
      <c r="C3060">
        <v>1.7733269</v>
      </c>
      <c r="D3060">
        <v>-0.32167580000000001</v>
      </c>
    </row>
    <row r="3061" spans="1:4">
      <c r="A3061">
        <v>15.400677999999999</v>
      </c>
      <c r="B3061">
        <v>0.92246293999999995</v>
      </c>
      <c r="C3061">
        <v>2.5919104000000002</v>
      </c>
      <c r="D3061">
        <v>7.0232509999999998E-2</v>
      </c>
    </row>
    <row r="3062" spans="1:4">
      <c r="A3062">
        <v>15.405745</v>
      </c>
      <c r="B3062">
        <v>1.3877592000000001</v>
      </c>
      <c r="C3062">
        <v>3.3284463999999998</v>
      </c>
      <c r="D3062">
        <v>0.64856919999999996</v>
      </c>
    </row>
    <row r="3063" spans="1:4">
      <c r="A3063">
        <v>15.410748999999999</v>
      </c>
      <c r="B3063">
        <v>1.7206378</v>
      </c>
      <c r="C3063">
        <v>4.0236406000000002</v>
      </c>
      <c r="D3063">
        <v>1.3541023000000001</v>
      </c>
    </row>
    <row r="3064" spans="1:4">
      <c r="A3064">
        <v>15.415846</v>
      </c>
      <c r="B3064">
        <v>2.0601416000000001</v>
      </c>
      <c r="C3064">
        <v>4.804824</v>
      </c>
      <c r="D3064">
        <v>2.1310918000000001</v>
      </c>
    </row>
    <row r="3065" spans="1:4">
      <c r="A3065">
        <v>15.420820000000001</v>
      </c>
      <c r="B3065">
        <v>2.4421077000000002</v>
      </c>
      <c r="C3065">
        <v>5.8779944999999998</v>
      </c>
      <c r="D3065">
        <v>3.0255637000000002</v>
      </c>
    </row>
    <row r="3066" spans="1:4">
      <c r="A3066">
        <v>15.425886</v>
      </c>
      <c r="B3066">
        <v>2.9399190000000002</v>
      </c>
      <c r="C3066">
        <v>7.2784146999999999</v>
      </c>
      <c r="D3066">
        <v>3.3273907</v>
      </c>
    </row>
    <row r="3067" spans="1:4">
      <c r="A3067">
        <v>15.4308605</v>
      </c>
      <c r="B3067">
        <v>3.5287042</v>
      </c>
      <c r="C3067">
        <v>8.9549730000000007</v>
      </c>
      <c r="D3067">
        <v>3.3598514000000002</v>
      </c>
    </row>
    <row r="3068" spans="1:4">
      <c r="A3068">
        <v>15.435987000000001</v>
      </c>
      <c r="B3068">
        <v>4.0990696</v>
      </c>
      <c r="C3068">
        <v>10.365316999999999</v>
      </c>
      <c r="D3068">
        <v>2.9652059999999998</v>
      </c>
    </row>
    <row r="3069" spans="1:4">
      <c r="A3069">
        <v>15.440962000000001</v>
      </c>
      <c r="B3069">
        <v>4.2652406999999997</v>
      </c>
      <c r="C3069">
        <v>11.022095</v>
      </c>
      <c r="D3069">
        <v>2.4310388999999999</v>
      </c>
    </row>
    <row r="3070" spans="1:4">
      <c r="A3070">
        <v>15.445997</v>
      </c>
      <c r="B3070">
        <v>4.1311426000000004</v>
      </c>
      <c r="C3070">
        <v>10.230396000000001</v>
      </c>
      <c r="D3070">
        <v>2.0566591999999999</v>
      </c>
    </row>
    <row r="3071" spans="1:4">
      <c r="A3071">
        <v>15.451032</v>
      </c>
      <c r="B3071">
        <v>3.6796636999999999</v>
      </c>
      <c r="C3071">
        <v>8.3176950000000005</v>
      </c>
      <c r="D3071">
        <v>2.0568905000000002</v>
      </c>
    </row>
    <row r="3072" spans="1:4">
      <c r="A3072">
        <v>15.456128</v>
      </c>
      <c r="B3072">
        <v>3.525334</v>
      </c>
      <c r="C3072">
        <v>6.2777852999999997</v>
      </c>
      <c r="D3072">
        <v>2.4764447000000001</v>
      </c>
    </row>
    <row r="3073" spans="1:4">
      <c r="A3073">
        <v>15.461103</v>
      </c>
      <c r="B3073">
        <v>3.6856445999999998</v>
      </c>
      <c r="C3073">
        <v>4.4537440000000004</v>
      </c>
      <c r="D3073">
        <v>2.8814988000000001</v>
      </c>
    </row>
    <row r="3074" spans="1:4">
      <c r="A3074">
        <v>15.466169000000001</v>
      </c>
      <c r="B3074">
        <v>4.1288939999999998</v>
      </c>
      <c r="C3074">
        <v>2.7740908000000002</v>
      </c>
      <c r="D3074">
        <v>3.1225266</v>
      </c>
    </row>
    <row r="3075" spans="1:4">
      <c r="A3075">
        <v>15.471174</v>
      </c>
      <c r="B3075">
        <v>4.5159984</v>
      </c>
      <c r="C3075">
        <v>1.3400392999999999</v>
      </c>
      <c r="D3075">
        <v>3.2851224000000001</v>
      </c>
    </row>
    <row r="3076" spans="1:4">
      <c r="A3076">
        <v>15.476271000000001</v>
      </c>
      <c r="B3076">
        <v>4.6799325999999999</v>
      </c>
      <c r="C3076">
        <v>0.11530304</v>
      </c>
      <c r="D3076">
        <v>3.3891282</v>
      </c>
    </row>
    <row r="3077" spans="1:4">
      <c r="A3077">
        <v>15.481244999999999</v>
      </c>
      <c r="B3077">
        <v>4.8449020000000003</v>
      </c>
      <c r="C3077">
        <v>-0.81946180000000002</v>
      </c>
      <c r="D3077">
        <v>3.522532</v>
      </c>
    </row>
    <row r="3078" spans="1:4">
      <c r="A3078">
        <v>15.486280000000001</v>
      </c>
      <c r="B3078">
        <v>4.8762800000000004</v>
      </c>
      <c r="C3078">
        <v>-1.5416726999999999</v>
      </c>
      <c r="D3078">
        <v>3.7155293999999999</v>
      </c>
    </row>
    <row r="3079" spans="1:4">
      <c r="A3079">
        <v>15.491315</v>
      </c>
      <c r="B3079">
        <v>4.7607182999999997</v>
      </c>
      <c r="C3079">
        <v>-2.0508622999999999</v>
      </c>
      <c r="D3079">
        <v>3.7530209999999999</v>
      </c>
    </row>
    <row r="3080" spans="1:4">
      <c r="A3080">
        <v>15.496411</v>
      </c>
      <c r="B3080">
        <v>4.5188036</v>
      </c>
      <c r="C3080">
        <v>-2.3735360000000001</v>
      </c>
      <c r="D3080">
        <v>3.4916982999999999</v>
      </c>
    </row>
    <row r="3081" spans="1:4">
      <c r="A3081">
        <v>15.501386999999999</v>
      </c>
      <c r="B3081">
        <v>4.3140273000000002</v>
      </c>
      <c r="C3081">
        <v>-2.3625555</v>
      </c>
      <c r="D3081">
        <v>3.0571592000000001</v>
      </c>
    </row>
    <row r="3082" spans="1:4">
      <c r="A3082">
        <v>15.506451999999999</v>
      </c>
      <c r="B3082">
        <v>4.0210090000000003</v>
      </c>
      <c r="C3082">
        <v>-2.255725</v>
      </c>
      <c r="D3082">
        <v>2.6164421999999998</v>
      </c>
    </row>
    <row r="3083" spans="1:4">
      <c r="A3083">
        <v>15.511457</v>
      </c>
      <c r="B3083">
        <v>3.8496036999999999</v>
      </c>
      <c r="C3083">
        <v>-2.0473184999999998</v>
      </c>
      <c r="D3083">
        <v>2.1860227999999999</v>
      </c>
    </row>
    <row r="3084" spans="1:4">
      <c r="A3084">
        <v>15.516553999999999</v>
      </c>
      <c r="B3084">
        <v>3.6367335000000001</v>
      </c>
      <c r="C3084">
        <v>-1.7909746</v>
      </c>
      <c r="D3084">
        <v>1.8485615</v>
      </c>
    </row>
    <row r="3085" spans="1:4">
      <c r="A3085">
        <v>15.521528</v>
      </c>
      <c r="B3085">
        <v>3.3568335</v>
      </c>
      <c r="C3085">
        <v>-1.5177631</v>
      </c>
      <c r="D3085">
        <v>1.7157344000000001</v>
      </c>
    </row>
    <row r="3086" spans="1:4">
      <c r="A3086">
        <v>15.526593999999999</v>
      </c>
      <c r="B3086">
        <v>3.0412477999999998</v>
      </c>
      <c r="C3086">
        <v>-1.2663812999999999</v>
      </c>
      <c r="D3086">
        <v>1.6734214000000001</v>
      </c>
    </row>
    <row r="3087" spans="1:4">
      <c r="A3087">
        <v>15.531568999999999</v>
      </c>
      <c r="B3087">
        <v>2.545858</v>
      </c>
      <c r="C3087">
        <v>-0.99461840000000001</v>
      </c>
      <c r="D3087">
        <v>1.6550704000000001</v>
      </c>
    </row>
    <row r="3088" spans="1:4">
      <c r="A3088">
        <v>15.536726</v>
      </c>
      <c r="B3088">
        <v>1.9525509000000001</v>
      </c>
      <c r="C3088">
        <v>-0.72153663999999995</v>
      </c>
      <c r="D3088">
        <v>1.6662911</v>
      </c>
    </row>
    <row r="3089" spans="1:4">
      <c r="A3089">
        <v>15.541638000000001</v>
      </c>
      <c r="B3089">
        <v>1.3978176</v>
      </c>
      <c r="C3089">
        <v>-0.40854168000000002</v>
      </c>
      <c r="D3089">
        <v>1.5616192</v>
      </c>
    </row>
    <row r="3090" spans="1:4">
      <c r="A3090">
        <v>15.546704999999999</v>
      </c>
      <c r="B3090">
        <v>0.78416490000000005</v>
      </c>
      <c r="C3090">
        <v>-1.8204689E-2</v>
      </c>
      <c r="D3090">
        <v>1.3787366000000001</v>
      </c>
    </row>
    <row r="3091" spans="1:4">
      <c r="A3091">
        <v>15.551771</v>
      </c>
      <c r="B3091">
        <v>0.30642986</v>
      </c>
      <c r="C3091">
        <v>0.27488852000000003</v>
      </c>
      <c r="D3091">
        <v>1.2779955999999999</v>
      </c>
    </row>
    <row r="3092" spans="1:4">
      <c r="A3092">
        <v>15.556837</v>
      </c>
      <c r="B3092">
        <v>-0.25481130000000002</v>
      </c>
      <c r="C3092">
        <v>0.51305959999999995</v>
      </c>
      <c r="D3092">
        <v>1.0824419999999999</v>
      </c>
    </row>
    <row r="3093" spans="1:4">
      <c r="A3093">
        <v>15.561811000000001</v>
      </c>
      <c r="B3093">
        <v>-0.69280339999999996</v>
      </c>
      <c r="C3093">
        <v>0.64908504</v>
      </c>
      <c r="D3093">
        <v>0.90086365000000002</v>
      </c>
    </row>
    <row r="3094" spans="1:4">
      <c r="A3094">
        <v>15.566846999999999</v>
      </c>
      <c r="B3094">
        <v>-0.98157309999999998</v>
      </c>
      <c r="C3094">
        <v>0.77095365999999999</v>
      </c>
      <c r="D3094">
        <v>0.60879700000000003</v>
      </c>
    </row>
    <row r="3095" spans="1:4">
      <c r="A3095">
        <v>15.571882</v>
      </c>
      <c r="B3095">
        <v>-1.1820850000000001</v>
      </c>
      <c r="C3095">
        <v>0.87533519999999998</v>
      </c>
      <c r="D3095">
        <v>0.45785632999999998</v>
      </c>
    </row>
    <row r="3096" spans="1:4">
      <c r="A3096">
        <v>15.576979</v>
      </c>
      <c r="B3096">
        <v>-1.4232830999999999</v>
      </c>
      <c r="C3096">
        <v>0.78690815000000003</v>
      </c>
      <c r="D3096">
        <v>0.40233617999999999</v>
      </c>
    </row>
    <row r="3097" spans="1:4">
      <c r="A3097">
        <v>15.581953</v>
      </c>
      <c r="B3097">
        <v>-1.5485339</v>
      </c>
      <c r="C3097">
        <v>0.57287025000000003</v>
      </c>
      <c r="D3097">
        <v>0.51677729999999999</v>
      </c>
    </row>
    <row r="3098" spans="1:4">
      <c r="A3098">
        <v>15.587018</v>
      </c>
      <c r="B3098">
        <v>-1.5071526</v>
      </c>
      <c r="C3098">
        <v>0.27988004999999999</v>
      </c>
      <c r="D3098">
        <v>0.56755730000000004</v>
      </c>
    </row>
    <row r="3099" spans="1:4">
      <c r="A3099">
        <v>15.591993</v>
      </c>
      <c r="B3099">
        <v>-1.4620295000000001</v>
      </c>
      <c r="C3099">
        <v>-5.0501823000000001E-2</v>
      </c>
      <c r="D3099">
        <v>0.52226764000000003</v>
      </c>
    </row>
    <row r="3100" spans="1:4">
      <c r="A3100">
        <v>15.59712</v>
      </c>
      <c r="B3100">
        <v>-1.4587321</v>
      </c>
      <c r="C3100">
        <v>-0.35372066000000002</v>
      </c>
      <c r="D3100">
        <v>0.45956587999999998</v>
      </c>
    </row>
    <row r="3101" spans="1:4">
      <c r="A3101">
        <v>15.602124999999999</v>
      </c>
      <c r="B3101">
        <v>-1.4174576000000001</v>
      </c>
      <c r="C3101">
        <v>-0.61928079999999996</v>
      </c>
      <c r="D3101">
        <v>0.49047667</v>
      </c>
    </row>
    <row r="3102" spans="1:4">
      <c r="A3102">
        <v>15.60713</v>
      </c>
      <c r="B3102">
        <v>-1.3816271</v>
      </c>
      <c r="C3102">
        <v>-0.81705665999999999</v>
      </c>
      <c r="D3102">
        <v>0.35019428000000002</v>
      </c>
    </row>
    <row r="3103" spans="1:4">
      <c r="A3103">
        <v>15.612164999999999</v>
      </c>
      <c r="B3103">
        <v>-1.4081249</v>
      </c>
      <c r="C3103">
        <v>-0.92715979999999998</v>
      </c>
      <c r="D3103">
        <v>0.24951422000000001</v>
      </c>
    </row>
    <row r="3104" spans="1:4">
      <c r="A3104">
        <v>15.617262</v>
      </c>
      <c r="B3104">
        <v>-1.5180855</v>
      </c>
      <c r="C3104">
        <v>-0.97845409999999999</v>
      </c>
      <c r="D3104">
        <v>0.18253422</v>
      </c>
    </row>
    <row r="3105" spans="1:4">
      <c r="A3105">
        <v>15.622235</v>
      </c>
      <c r="B3105">
        <v>-1.6629514999999999</v>
      </c>
      <c r="C3105">
        <v>-1.0230794000000001</v>
      </c>
      <c r="D3105">
        <v>0.10728204</v>
      </c>
    </row>
    <row r="3106" spans="1:4">
      <c r="A3106">
        <v>15.627302</v>
      </c>
      <c r="B3106">
        <v>-1.8432426</v>
      </c>
      <c r="C3106">
        <v>-1.0106048999999999</v>
      </c>
      <c r="D3106">
        <v>0.11420059</v>
      </c>
    </row>
    <row r="3107" spans="1:4">
      <c r="A3107">
        <v>15.632275999999999</v>
      </c>
      <c r="B3107">
        <v>-1.9204602</v>
      </c>
      <c r="C3107">
        <v>-0.89781619999999995</v>
      </c>
      <c r="D3107">
        <v>0.13439739000000001</v>
      </c>
    </row>
    <row r="3108" spans="1:4">
      <c r="A3108">
        <v>15.6374035</v>
      </c>
      <c r="B3108">
        <v>-2.0455402999999999</v>
      </c>
      <c r="C3108">
        <v>-0.82050179999999995</v>
      </c>
      <c r="D3108">
        <v>0.11716175</v>
      </c>
    </row>
    <row r="3109" spans="1:4">
      <c r="A3109">
        <v>15.642378000000001</v>
      </c>
      <c r="B3109">
        <v>-1.999155</v>
      </c>
      <c r="C3109">
        <v>-0.70794009999999996</v>
      </c>
      <c r="D3109">
        <v>3.6960840000000001E-3</v>
      </c>
    </row>
    <row r="3110" spans="1:4">
      <c r="A3110">
        <v>15.647444</v>
      </c>
      <c r="B3110">
        <v>-1.9073176000000001</v>
      </c>
      <c r="C3110">
        <v>-0.64720297000000004</v>
      </c>
      <c r="D3110">
        <v>-9.9905730000000009E-3</v>
      </c>
    </row>
    <row r="3111" spans="1:4">
      <c r="A3111">
        <v>15.652449000000001</v>
      </c>
      <c r="B3111">
        <v>-1.8218064</v>
      </c>
      <c r="C3111">
        <v>-0.48667955000000002</v>
      </c>
      <c r="D3111">
        <v>3.0135749999999999E-2</v>
      </c>
    </row>
    <row r="3112" spans="1:4">
      <c r="A3112">
        <v>15.657545000000001</v>
      </c>
      <c r="B3112">
        <v>-1.7045741000000001</v>
      </c>
      <c r="C3112">
        <v>-0.51646519999999996</v>
      </c>
      <c r="D3112">
        <v>0.15284455</v>
      </c>
    </row>
    <row r="3113" spans="1:4">
      <c r="A3113">
        <v>15.662518499999999</v>
      </c>
      <c r="B3113">
        <v>-1.7376727999999999</v>
      </c>
      <c r="C3113">
        <v>-0.47693920000000001</v>
      </c>
      <c r="D3113">
        <v>0.30936348000000002</v>
      </c>
    </row>
    <row r="3114" spans="1:4">
      <c r="A3114">
        <v>15.667555</v>
      </c>
      <c r="B3114">
        <v>-1.7191896</v>
      </c>
      <c r="C3114">
        <v>-0.34293127000000001</v>
      </c>
      <c r="D3114">
        <v>0.53689609999999999</v>
      </c>
    </row>
    <row r="3115" spans="1:4">
      <c r="A3115">
        <v>15.67259</v>
      </c>
      <c r="B3115">
        <v>-1.6092491</v>
      </c>
      <c r="C3115">
        <v>-0.30067205000000002</v>
      </c>
      <c r="D3115">
        <v>0.74712809999999996</v>
      </c>
    </row>
    <row r="3116" spans="1:4">
      <c r="A3116">
        <v>15.677687000000001</v>
      </c>
      <c r="B3116">
        <v>-1.6886368</v>
      </c>
      <c r="C3116">
        <v>-0.20595932</v>
      </c>
      <c r="D3116">
        <v>0.89913319999999997</v>
      </c>
    </row>
    <row r="3117" spans="1:4">
      <c r="A3117">
        <v>15.682661</v>
      </c>
      <c r="B3117">
        <v>-1.9230723000000001</v>
      </c>
      <c r="C3117">
        <v>-0.18065453000000001</v>
      </c>
      <c r="D3117">
        <v>0.93988276000000004</v>
      </c>
    </row>
    <row r="3118" spans="1:4">
      <c r="A3118">
        <v>15.6876955</v>
      </c>
      <c r="B3118">
        <v>-2.0689440000000001</v>
      </c>
      <c r="C3118">
        <v>-0.25880623000000003</v>
      </c>
      <c r="D3118">
        <v>0.76544389999999995</v>
      </c>
    </row>
    <row r="3119" spans="1:4">
      <c r="A3119">
        <v>15.692731999999999</v>
      </c>
      <c r="B3119">
        <v>-2.1902803999999998</v>
      </c>
      <c r="C3119">
        <v>-0.31216145000000001</v>
      </c>
      <c r="D3119">
        <v>0.46841919999999998</v>
      </c>
    </row>
    <row r="3120" spans="1:4">
      <c r="A3120">
        <v>15.697827999999999</v>
      </c>
      <c r="B3120">
        <v>-2.4469856999999999</v>
      </c>
      <c r="C3120">
        <v>-0.3735175</v>
      </c>
      <c r="D3120">
        <v>0.13863921000000001</v>
      </c>
    </row>
    <row r="3121" spans="1:4">
      <c r="A3121">
        <v>15.702802</v>
      </c>
      <c r="B3121">
        <v>-2.6869812</v>
      </c>
      <c r="C3121">
        <v>-0.46183489999999999</v>
      </c>
      <c r="D3121">
        <v>0.16183412</v>
      </c>
    </row>
    <row r="3122" spans="1:4">
      <c r="A3122">
        <v>15.707838000000001</v>
      </c>
      <c r="B3122">
        <v>-3.0445733000000001</v>
      </c>
      <c r="C3122">
        <v>-0.55812216000000003</v>
      </c>
      <c r="D3122">
        <v>0.94539810000000002</v>
      </c>
    </row>
    <row r="3123" spans="1:4">
      <c r="A3123">
        <v>15.712873</v>
      </c>
      <c r="B3123">
        <v>-3.4069934000000002</v>
      </c>
      <c r="C3123">
        <v>-0.8138957</v>
      </c>
      <c r="D3123">
        <v>2.0514743000000002</v>
      </c>
    </row>
    <row r="3124" spans="1:4">
      <c r="A3124">
        <v>15.717969999999999</v>
      </c>
      <c r="B3124">
        <v>-3.7113255999999999</v>
      </c>
      <c r="C3124">
        <v>-1.1332784</v>
      </c>
      <c r="D3124">
        <v>2.8624296</v>
      </c>
    </row>
    <row r="3125" spans="1:4">
      <c r="A3125">
        <v>15.722944</v>
      </c>
      <c r="B3125">
        <v>-3.6965222</v>
      </c>
      <c r="C3125">
        <v>-1.4656057</v>
      </c>
      <c r="D3125">
        <v>3.1206524</v>
      </c>
    </row>
    <row r="3126" spans="1:4">
      <c r="A3126">
        <v>15.728040999999999</v>
      </c>
      <c r="B3126">
        <v>-3.6074380000000001</v>
      </c>
      <c r="C3126">
        <v>-1.7540579000000001</v>
      </c>
      <c r="D3126">
        <v>3.1153045000000001</v>
      </c>
    </row>
    <row r="3127" spans="1:4">
      <c r="A3127">
        <v>15.732984999999999</v>
      </c>
      <c r="B3127">
        <v>-3.4792766999999998</v>
      </c>
      <c r="C3127">
        <v>-1.8378962999999999</v>
      </c>
      <c r="D3127">
        <v>2.8406061999999999</v>
      </c>
    </row>
    <row r="3128" spans="1:4">
      <c r="A3128">
        <v>15.7381115</v>
      </c>
      <c r="B3128">
        <v>-3.1637993</v>
      </c>
      <c r="C3128">
        <v>-1.7184792</v>
      </c>
      <c r="D3128">
        <v>2.5778363</v>
      </c>
    </row>
    <row r="3129" spans="1:4">
      <c r="A3129">
        <v>15.743086</v>
      </c>
      <c r="B3129">
        <v>-2.7170657999999999</v>
      </c>
      <c r="C3129">
        <v>-1.3565259000000001</v>
      </c>
      <c r="D3129">
        <v>2.3739428999999999</v>
      </c>
    </row>
    <row r="3130" spans="1:4">
      <c r="A3130">
        <v>15.748120999999999</v>
      </c>
      <c r="B3130">
        <v>-2.4574213</v>
      </c>
      <c r="C3130">
        <v>-0.88844109999999998</v>
      </c>
      <c r="D3130">
        <v>2.3041599000000001</v>
      </c>
    </row>
    <row r="3131" spans="1:4">
      <c r="A3131">
        <v>15.753156000000001</v>
      </c>
      <c r="B3131">
        <v>-2.2918630000000002</v>
      </c>
      <c r="C3131">
        <v>-0.2469635</v>
      </c>
      <c r="D3131">
        <v>2.3083673</v>
      </c>
    </row>
    <row r="3132" spans="1:4">
      <c r="A3132">
        <v>15.758252000000001</v>
      </c>
      <c r="B3132">
        <v>-2.3582391999999999</v>
      </c>
      <c r="C3132">
        <v>0.35032750000000001</v>
      </c>
      <c r="D3132">
        <v>2.3905181999999998</v>
      </c>
    </row>
    <row r="3133" spans="1:4">
      <c r="A3133">
        <v>15.763227000000001</v>
      </c>
      <c r="B3133">
        <v>-2.5387368000000001</v>
      </c>
      <c r="C3133">
        <v>1.0056973</v>
      </c>
      <c r="D3133">
        <v>2.4249516</v>
      </c>
    </row>
    <row r="3134" spans="1:4">
      <c r="A3134">
        <v>15.768262</v>
      </c>
      <c r="B3134">
        <v>-2.9650655000000001</v>
      </c>
      <c r="C3134">
        <v>1.6122483999999999</v>
      </c>
      <c r="D3134">
        <v>2.4677731999999999</v>
      </c>
    </row>
    <row r="3135" spans="1:4">
      <c r="A3135">
        <v>15.773298</v>
      </c>
      <c r="B3135">
        <v>-3.3115114999999999</v>
      </c>
      <c r="C3135">
        <v>2.1549010000000002</v>
      </c>
      <c r="D3135">
        <v>2.4429994000000002</v>
      </c>
    </row>
    <row r="3136" spans="1:4">
      <c r="A3136">
        <v>15.778395</v>
      </c>
      <c r="B3136">
        <v>-3.789301</v>
      </c>
      <c r="C3136">
        <v>2.5146389999999998</v>
      </c>
      <c r="D3136">
        <v>2.4007768999999999</v>
      </c>
    </row>
    <row r="3137" spans="1:4">
      <c r="A3137">
        <v>15.783369</v>
      </c>
      <c r="B3137">
        <v>-4.1919756000000001</v>
      </c>
      <c r="C3137">
        <v>2.8039336000000001</v>
      </c>
      <c r="D3137">
        <v>2.2396169000000001</v>
      </c>
    </row>
    <row r="3138" spans="1:4">
      <c r="A3138">
        <v>15.788404</v>
      </c>
      <c r="B3138">
        <v>-4.6292175999999996</v>
      </c>
      <c r="C3138">
        <v>2.8675685</v>
      </c>
      <c r="D3138">
        <v>1.7979295</v>
      </c>
    </row>
    <row r="3139" spans="1:4">
      <c r="A3139">
        <v>15.793438999999999</v>
      </c>
      <c r="B3139">
        <v>-5.0881987000000004</v>
      </c>
      <c r="C3139">
        <v>2.8795714000000001</v>
      </c>
      <c r="D3139">
        <v>1.4917616</v>
      </c>
    </row>
    <row r="3140" spans="1:4">
      <c r="A3140">
        <v>15.798534999999999</v>
      </c>
      <c r="B3140">
        <v>-5.5999100000000004</v>
      </c>
      <c r="C3140">
        <v>2.6851609999999999</v>
      </c>
      <c r="D3140">
        <v>1.2752973000000001</v>
      </c>
    </row>
    <row r="3141" spans="1:4">
      <c r="A3141">
        <v>15.803511</v>
      </c>
      <c r="B3141">
        <v>-6.0944859999999998</v>
      </c>
      <c r="C3141">
        <v>2.4432654</v>
      </c>
      <c r="D3141">
        <v>1.0663049</v>
      </c>
    </row>
    <row r="3142" spans="1:4">
      <c r="A3142">
        <v>15.808546</v>
      </c>
      <c r="B3142">
        <v>-6.4433064</v>
      </c>
      <c r="C3142">
        <v>1.9752231</v>
      </c>
      <c r="D3142">
        <v>1.037453</v>
      </c>
    </row>
    <row r="3143" spans="1:4">
      <c r="A3143">
        <v>15.813580999999999</v>
      </c>
      <c r="B3143">
        <v>-6.7111644999999998</v>
      </c>
      <c r="C3143">
        <v>1.4964738</v>
      </c>
      <c r="D3143">
        <v>1.1008458999999999</v>
      </c>
    </row>
    <row r="3144" spans="1:4">
      <c r="A3144">
        <v>15.818678</v>
      </c>
      <c r="B3144">
        <v>-6.8631476999999999</v>
      </c>
      <c r="C3144">
        <v>0.94392350000000003</v>
      </c>
      <c r="D3144">
        <v>1.3143468</v>
      </c>
    </row>
    <row r="3145" spans="1:4">
      <c r="A3145">
        <v>15.823651999999999</v>
      </c>
      <c r="B3145">
        <v>-6.9531010000000002</v>
      </c>
      <c r="C3145">
        <v>0.25151825</v>
      </c>
      <c r="D3145">
        <v>1.3196355</v>
      </c>
    </row>
    <row r="3146" spans="1:4">
      <c r="A3146">
        <v>15.828718</v>
      </c>
      <c r="B3146">
        <v>-6.9723024000000002</v>
      </c>
      <c r="C3146">
        <v>-0.34928559999999997</v>
      </c>
      <c r="D3146">
        <v>1.2579521</v>
      </c>
    </row>
    <row r="3147" spans="1:4">
      <c r="A3147">
        <v>15.833693</v>
      </c>
      <c r="B3147">
        <v>-6.9450636000000001</v>
      </c>
      <c r="C3147">
        <v>-1.1062183000000001</v>
      </c>
      <c r="D3147">
        <v>1.2344073</v>
      </c>
    </row>
    <row r="3148" spans="1:4">
      <c r="A3148">
        <v>15.838819000000001</v>
      </c>
      <c r="B3148">
        <v>-7.0059966999999999</v>
      </c>
      <c r="C3148">
        <v>-1.8084507000000001</v>
      </c>
      <c r="D3148">
        <v>1.2168459</v>
      </c>
    </row>
    <row r="3149" spans="1:4">
      <c r="A3149">
        <v>15.843794000000001</v>
      </c>
      <c r="B3149">
        <v>-7.1844606000000004</v>
      </c>
      <c r="C3149">
        <v>-2.5378375000000002</v>
      </c>
      <c r="D3149">
        <v>1.3284058999999999</v>
      </c>
    </row>
    <row r="3150" spans="1:4">
      <c r="A3150">
        <v>15.848829</v>
      </c>
      <c r="B3150">
        <v>-7.4038870000000001</v>
      </c>
      <c r="C3150">
        <v>-3.1996473999999999</v>
      </c>
      <c r="D3150">
        <v>1.3972070000000001</v>
      </c>
    </row>
    <row r="3151" spans="1:4">
      <c r="A3151">
        <v>15.853865000000001</v>
      </c>
      <c r="B3151">
        <v>-7.6120200000000002</v>
      </c>
      <c r="C3151">
        <v>-3.8448582</v>
      </c>
      <c r="D3151">
        <v>1.379885</v>
      </c>
    </row>
    <row r="3152" spans="1:4">
      <c r="A3152">
        <v>15.858961000000001</v>
      </c>
      <c r="B3152">
        <v>-7.8410273000000004</v>
      </c>
      <c r="C3152">
        <v>-4.3273130000000002</v>
      </c>
      <c r="D3152">
        <v>1.3833666</v>
      </c>
    </row>
    <row r="3153" spans="1:4">
      <c r="A3153">
        <v>15.863935</v>
      </c>
      <c r="B3153">
        <v>-8.0959819999999993</v>
      </c>
      <c r="C3153">
        <v>-4.8096494999999999</v>
      </c>
      <c r="D3153">
        <v>1.4032688</v>
      </c>
    </row>
    <row r="3154" spans="1:4">
      <c r="A3154">
        <v>15.868971</v>
      </c>
      <c r="B3154">
        <v>-8.3415009999999992</v>
      </c>
      <c r="C3154">
        <v>-5.0517076999999997</v>
      </c>
      <c r="D3154">
        <v>1.5502096000000001</v>
      </c>
    </row>
    <row r="3155" spans="1:4">
      <c r="A3155">
        <v>15.874006</v>
      </c>
      <c r="B3155">
        <v>-8.5019279999999995</v>
      </c>
      <c r="C3155">
        <v>-5.3090204999999999</v>
      </c>
      <c r="D3155">
        <v>1.6830461000000001</v>
      </c>
    </row>
    <row r="3156" spans="1:4">
      <c r="A3156">
        <v>15.879102</v>
      </c>
      <c r="B3156">
        <v>-8.5501000000000005</v>
      </c>
      <c r="C3156">
        <v>-5.3298078000000002</v>
      </c>
      <c r="D3156">
        <v>1.6700090999999999</v>
      </c>
    </row>
    <row r="3157" spans="1:4">
      <c r="A3157">
        <v>15.884077</v>
      </c>
      <c r="B3157">
        <v>-8.4423539999999999</v>
      </c>
      <c r="C3157">
        <v>-5.2724751999999997</v>
      </c>
      <c r="D3157">
        <v>1.7215374999999999</v>
      </c>
    </row>
    <row r="3158" spans="1:4">
      <c r="A3158">
        <v>15.889112000000001</v>
      </c>
      <c r="B3158">
        <v>-8.0853179999999991</v>
      </c>
      <c r="C3158">
        <v>-5.0052032000000004</v>
      </c>
      <c r="D3158">
        <v>1.6378387000000001</v>
      </c>
    </row>
    <row r="3159" spans="1:4">
      <c r="A3159">
        <v>15.894147999999999</v>
      </c>
      <c r="B3159">
        <v>-7.5803349999999998</v>
      </c>
      <c r="C3159">
        <v>-4.4628997000000004</v>
      </c>
      <c r="D3159">
        <v>1.5404412999999999</v>
      </c>
    </row>
    <row r="3160" spans="1:4">
      <c r="A3160">
        <v>15.899243999999999</v>
      </c>
      <c r="B3160">
        <v>-7.1967873999999998</v>
      </c>
      <c r="C3160">
        <v>-3.6772866</v>
      </c>
      <c r="D3160">
        <v>1.2003992000000001</v>
      </c>
    </row>
    <row r="3161" spans="1:4">
      <c r="A3161">
        <v>15.904218999999999</v>
      </c>
      <c r="B3161">
        <v>-6.5954309999999996</v>
      </c>
      <c r="C3161">
        <v>-2.6319976</v>
      </c>
      <c r="D3161">
        <v>0.93576705000000004</v>
      </c>
    </row>
    <row r="3162" spans="1:4">
      <c r="A3162">
        <v>15.909254000000001</v>
      </c>
      <c r="B3162">
        <v>-5.9629272999999996</v>
      </c>
      <c r="C3162">
        <v>-1.2082653000000001</v>
      </c>
      <c r="D3162">
        <v>0.62409084999999997</v>
      </c>
    </row>
    <row r="3163" spans="1:4">
      <c r="A3163">
        <v>15.914289</v>
      </c>
      <c r="B3163">
        <v>-5.3919550000000003</v>
      </c>
      <c r="C3163">
        <v>0.58365820000000002</v>
      </c>
      <c r="D3163">
        <v>0.48166787999999999</v>
      </c>
    </row>
    <row r="3164" spans="1:4">
      <c r="A3164">
        <v>15.919385999999999</v>
      </c>
      <c r="B3164">
        <v>-4.6642859999999997</v>
      </c>
      <c r="C3164">
        <v>2.7914205000000001</v>
      </c>
      <c r="D3164">
        <v>0.59689829999999999</v>
      </c>
    </row>
    <row r="3165" spans="1:4">
      <c r="A3165">
        <v>15.924359000000001</v>
      </c>
      <c r="B3165">
        <v>-3.8331738</v>
      </c>
      <c r="C3165">
        <v>5.4328833000000003</v>
      </c>
      <c r="D3165">
        <v>0.58433179999999996</v>
      </c>
    </row>
    <row r="3166" spans="1:4">
      <c r="A3166">
        <v>15.929425999999999</v>
      </c>
      <c r="B3166">
        <v>-2.6584916000000001</v>
      </c>
      <c r="C3166">
        <v>8.9295749999999998</v>
      </c>
      <c r="D3166">
        <v>0.47960138000000002</v>
      </c>
    </row>
    <row r="3167" spans="1:4">
      <c r="A3167">
        <v>15.9344</v>
      </c>
      <c r="B3167">
        <v>-1.0725064</v>
      </c>
      <c r="C3167">
        <v>13.392324</v>
      </c>
      <c r="D3167">
        <v>0.37389874000000001</v>
      </c>
    </row>
    <row r="3168" spans="1:4">
      <c r="A3168">
        <v>15.939527500000001</v>
      </c>
      <c r="B3168">
        <v>1.6732244000000001</v>
      </c>
      <c r="C3168">
        <v>23.483574000000001</v>
      </c>
      <c r="D3168">
        <v>-1.4648582999999999</v>
      </c>
    </row>
    <row r="3169" spans="1:4">
      <c r="A3169">
        <v>15.944502</v>
      </c>
      <c r="B3169">
        <v>1.3734388</v>
      </c>
      <c r="C3169">
        <v>25.385845</v>
      </c>
      <c r="D3169">
        <v>-3.1584129999999999</v>
      </c>
    </row>
    <row r="3170" spans="1:4">
      <c r="A3170">
        <v>15.949536999999999</v>
      </c>
      <c r="B3170">
        <v>0.60272979999999998</v>
      </c>
      <c r="C3170">
        <v>24.290157000000001</v>
      </c>
      <c r="D3170">
        <v>-3.6167115999999999</v>
      </c>
    </row>
    <row r="3171" spans="1:4">
      <c r="A3171">
        <v>15.954573</v>
      </c>
      <c r="B3171">
        <v>0.45264912000000002</v>
      </c>
      <c r="C3171">
        <v>21.625928999999999</v>
      </c>
      <c r="D3171">
        <v>-2.7260841999999998</v>
      </c>
    </row>
    <row r="3172" spans="1:4">
      <c r="A3172">
        <v>15.959669</v>
      </c>
      <c r="B3172">
        <v>1.3236775000000001</v>
      </c>
      <c r="C3172">
        <v>19.271034</v>
      </c>
      <c r="D3172">
        <v>-0.75881030000000005</v>
      </c>
    </row>
    <row r="3173" spans="1:4">
      <c r="A3173">
        <v>15.964643000000001</v>
      </c>
      <c r="B3173">
        <v>2.6503968000000002</v>
      </c>
      <c r="C3173">
        <v>18.612617</v>
      </c>
      <c r="D3173">
        <v>1.5550432999999999</v>
      </c>
    </row>
    <row r="3174" spans="1:4">
      <c r="A3174">
        <v>15.969678999999999</v>
      </c>
      <c r="B3174">
        <v>3.9485229999999998</v>
      </c>
      <c r="C3174">
        <v>19.090167999999998</v>
      </c>
      <c r="D3174">
        <v>3.2352327999999999</v>
      </c>
    </row>
    <row r="3175" spans="1:4">
      <c r="A3175">
        <v>15.974714000000001</v>
      </c>
      <c r="B3175">
        <v>4.8302727000000001</v>
      </c>
      <c r="C3175">
        <v>20.106068</v>
      </c>
      <c r="D3175">
        <v>3.8008951999999998</v>
      </c>
    </row>
    <row r="3176" spans="1:4">
      <c r="A3176">
        <v>15.979811</v>
      </c>
      <c r="B3176">
        <v>5.1459203000000002</v>
      </c>
      <c r="C3176">
        <v>21.011365999999999</v>
      </c>
      <c r="D3176">
        <v>3.5289742999999998</v>
      </c>
    </row>
    <row r="3177" spans="1:4">
      <c r="A3177">
        <v>15.984785</v>
      </c>
      <c r="B3177">
        <v>4.7263549999999999</v>
      </c>
      <c r="C3177">
        <v>21.680890000000002</v>
      </c>
      <c r="D3177">
        <v>2.9753218000000001</v>
      </c>
    </row>
    <row r="3178" spans="1:4">
      <c r="A3178">
        <v>15.98982</v>
      </c>
      <c r="B3178">
        <v>3.875149</v>
      </c>
      <c r="C3178">
        <v>22.294998</v>
      </c>
      <c r="D3178">
        <v>2.3599280999999999</v>
      </c>
    </row>
    <row r="3179" spans="1:4">
      <c r="A3179">
        <v>15.994825000000001</v>
      </c>
      <c r="B3179">
        <v>3.0344229999999999</v>
      </c>
      <c r="C3179">
        <v>23.188938</v>
      </c>
      <c r="D3179">
        <v>1.8729924</v>
      </c>
    </row>
    <row r="3180" spans="1:4">
      <c r="A3180">
        <v>15.999952</v>
      </c>
      <c r="B3180">
        <v>2.3783915000000002</v>
      </c>
      <c r="C3180">
        <v>24.004996999999999</v>
      </c>
      <c r="D3180">
        <v>1.7019256</v>
      </c>
    </row>
    <row r="3181" spans="1:4">
      <c r="A3181">
        <v>16.004926999999999</v>
      </c>
      <c r="B3181">
        <v>1.8728182</v>
      </c>
      <c r="C3181">
        <v>24.752124999999999</v>
      </c>
      <c r="D3181">
        <v>1.5500923</v>
      </c>
    </row>
    <row r="3182" spans="1:4">
      <c r="A3182">
        <v>16.009962000000002</v>
      </c>
      <c r="B3182">
        <v>1.4163391999999999</v>
      </c>
      <c r="C3182">
        <v>25.28267</v>
      </c>
      <c r="D3182">
        <v>1.2679583000000001</v>
      </c>
    </row>
    <row r="3183" spans="1:4">
      <c r="A3183">
        <v>16.014997000000001</v>
      </c>
      <c r="B3183">
        <v>1.0969393000000001</v>
      </c>
      <c r="C3183">
        <v>25.416252</v>
      </c>
      <c r="D3183">
        <v>0.92975783000000001</v>
      </c>
    </row>
    <row r="3184" spans="1:4">
      <c r="A3184">
        <v>16.020094</v>
      </c>
      <c r="B3184">
        <v>0.73057556000000001</v>
      </c>
      <c r="C3184">
        <v>25.393813999999999</v>
      </c>
      <c r="D3184">
        <v>0.50282420000000005</v>
      </c>
    </row>
    <row r="3185" spans="1:4">
      <c r="A3185">
        <v>16.025068000000001</v>
      </c>
      <c r="B3185">
        <v>0.57471229999999995</v>
      </c>
      <c r="C3185">
        <v>25.224862999999999</v>
      </c>
      <c r="D3185">
        <v>0.13685530000000001</v>
      </c>
    </row>
    <row r="3186" spans="1:4">
      <c r="A3186">
        <v>16.030134</v>
      </c>
      <c r="B3186">
        <v>0.59340404999999996</v>
      </c>
      <c r="C3186">
        <v>24.508984000000002</v>
      </c>
      <c r="D3186">
        <v>-0.17571424999999999</v>
      </c>
    </row>
    <row r="3187" spans="1:4">
      <c r="A3187">
        <v>16.035108999999999</v>
      </c>
      <c r="B3187">
        <v>0.63393379999999999</v>
      </c>
      <c r="C3187">
        <v>22.893979999999999</v>
      </c>
      <c r="D3187">
        <v>-0.16458904999999999</v>
      </c>
    </row>
    <row r="3188" spans="1:4">
      <c r="A3188">
        <v>16.040236</v>
      </c>
      <c r="B3188">
        <v>0.81030250000000004</v>
      </c>
      <c r="C3188">
        <v>20.625064999999999</v>
      </c>
      <c r="D3188">
        <v>0.12217127999999999</v>
      </c>
    </row>
    <row r="3189" spans="1:4">
      <c r="A3189">
        <v>16.045210000000001</v>
      </c>
      <c r="B3189">
        <v>0.97791742999999998</v>
      </c>
      <c r="C3189">
        <v>17.964774999999999</v>
      </c>
      <c r="D3189">
        <v>0.51268020000000003</v>
      </c>
    </row>
    <row r="3190" spans="1:4">
      <c r="A3190">
        <v>16.050245</v>
      </c>
      <c r="B3190">
        <v>1.183708</v>
      </c>
      <c r="C3190">
        <v>15.263389</v>
      </c>
      <c r="D3190">
        <v>1.1082064</v>
      </c>
    </row>
    <row r="3191" spans="1:4">
      <c r="A3191">
        <v>16.05528</v>
      </c>
      <c r="B3191">
        <v>1.4174814</v>
      </c>
      <c r="C3191">
        <v>12.684958</v>
      </c>
      <c r="D3191">
        <v>1.5242765</v>
      </c>
    </row>
    <row r="3192" spans="1:4">
      <c r="A3192">
        <v>16.060376999999999</v>
      </c>
      <c r="B3192">
        <v>1.5982537000000001</v>
      </c>
      <c r="C3192">
        <v>10.132685</v>
      </c>
      <c r="D3192">
        <v>1.5131838</v>
      </c>
    </row>
    <row r="3193" spans="1:4">
      <c r="A3193">
        <v>16.065351</v>
      </c>
      <c r="B3193">
        <v>1.5657692000000001</v>
      </c>
      <c r="C3193">
        <v>7.6695510000000002</v>
      </c>
      <c r="D3193">
        <v>1.4567969000000001</v>
      </c>
    </row>
    <row r="3194" spans="1:4">
      <c r="A3194">
        <v>16.070387</v>
      </c>
      <c r="B3194">
        <v>1.4199444999999999</v>
      </c>
      <c r="C3194">
        <v>5.3296222999999996</v>
      </c>
      <c r="D3194">
        <v>1.1545067</v>
      </c>
    </row>
    <row r="3195" spans="1:4">
      <c r="A3195">
        <v>16.075422</v>
      </c>
      <c r="B3195">
        <v>1.1253788</v>
      </c>
      <c r="C3195">
        <v>3.0854626000000001</v>
      </c>
      <c r="D3195">
        <v>0.83499670000000004</v>
      </c>
    </row>
    <row r="3196" spans="1:4">
      <c r="A3196">
        <v>16.080518999999999</v>
      </c>
      <c r="B3196">
        <v>0.86249803999999997</v>
      </c>
      <c r="C3196">
        <v>0.96438884999999996</v>
      </c>
      <c r="D3196">
        <v>0.33570290000000003</v>
      </c>
    </row>
    <row r="3197" spans="1:4">
      <c r="A3197">
        <v>16.085493</v>
      </c>
      <c r="B3197">
        <v>0.54281473000000002</v>
      </c>
      <c r="C3197">
        <v>-1.0042</v>
      </c>
      <c r="D3197">
        <v>-0.17017555000000001</v>
      </c>
    </row>
    <row r="3198" spans="1:4">
      <c r="A3198">
        <v>16.090527999999999</v>
      </c>
      <c r="B3198">
        <v>0.27802919999999998</v>
      </c>
      <c r="C3198">
        <v>-2.9723386999999999</v>
      </c>
      <c r="D3198">
        <v>-0.86387849999999999</v>
      </c>
    </row>
    <row r="3199" spans="1:4">
      <c r="A3199">
        <v>16.095564</v>
      </c>
      <c r="B3199">
        <v>9.8428370000000001E-2</v>
      </c>
      <c r="C3199">
        <v>-4.8781720000000002</v>
      </c>
      <c r="D3199">
        <v>-1.4326825000000001</v>
      </c>
    </row>
    <row r="3200" spans="1:4">
      <c r="A3200">
        <v>16.100660000000001</v>
      </c>
      <c r="B3200">
        <v>9.8546270000000005E-2</v>
      </c>
      <c r="C3200">
        <v>-6.6396389999999998</v>
      </c>
      <c r="D3200">
        <v>-2.0627594</v>
      </c>
    </row>
    <row r="3201" spans="1:4">
      <c r="A3201">
        <v>16.105634999999999</v>
      </c>
      <c r="B3201">
        <v>8.5577130000000001E-2</v>
      </c>
      <c r="C3201">
        <v>-8.3944419999999997</v>
      </c>
      <c r="D3201">
        <v>-2.7752227999999999</v>
      </c>
    </row>
    <row r="3202" spans="1:4">
      <c r="A3202">
        <v>16.110669999999999</v>
      </c>
      <c r="B3202">
        <v>0.20055342000000001</v>
      </c>
      <c r="C3202">
        <v>-9.9211720000000003</v>
      </c>
      <c r="D3202">
        <v>-3.4075226999999999</v>
      </c>
    </row>
    <row r="3203" spans="1:4">
      <c r="A3203">
        <v>16.115704999999998</v>
      </c>
      <c r="B3203">
        <v>0.46559119999999998</v>
      </c>
      <c r="C3203">
        <v>-11.311052</v>
      </c>
      <c r="D3203">
        <v>-4.0521425999999998</v>
      </c>
    </row>
    <row r="3204" spans="1:4">
      <c r="A3204">
        <v>16.120802000000001</v>
      </c>
      <c r="B3204">
        <v>0.78928419999999999</v>
      </c>
      <c r="C3204">
        <v>-12.523899</v>
      </c>
      <c r="D3204">
        <v>-4.8004670000000003</v>
      </c>
    </row>
    <row r="3205" spans="1:4">
      <c r="A3205">
        <v>16.125775999999998</v>
      </c>
      <c r="B3205">
        <v>1.2929398000000001</v>
      </c>
      <c r="C3205">
        <v>-13.434215</v>
      </c>
      <c r="D3205">
        <v>-5.6403059999999998</v>
      </c>
    </row>
    <row r="3206" spans="1:4">
      <c r="A3206">
        <v>16.130842000000001</v>
      </c>
      <c r="B3206">
        <v>1.9355610000000001</v>
      </c>
      <c r="C3206">
        <v>-13.820600499999999</v>
      </c>
      <c r="D3206">
        <v>-6.6604424</v>
      </c>
    </row>
    <row r="3207" spans="1:4">
      <c r="A3207">
        <v>16.135816999999999</v>
      </c>
      <c r="B3207">
        <v>2.9567741999999999</v>
      </c>
      <c r="C3207">
        <v>-14.019109</v>
      </c>
      <c r="D3207">
        <v>-7.7596455000000004</v>
      </c>
    </row>
    <row r="3208" spans="1:4">
      <c r="A3208">
        <v>16.140944000000001</v>
      </c>
      <c r="B3208">
        <v>4.1778529999999998</v>
      </c>
      <c r="C3208">
        <v>-13.814844000000001</v>
      </c>
      <c r="D3208">
        <v>-8.8947210000000005</v>
      </c>
    </row>
    <row r="3209" spans="1:4">
      <c r="A3209">
        <v>16.145918000000002</v>
      </c>
      <c r="B3209">
        <v>5.7172235999999996</v>
      </c>
      <c r="C3209">
        <v>-13.584801000000001</v>
      </c>
      <c r="D3209">
        <v>-9.9061360000000001</v>
      </c>
    </row>
    <row r="3210" spans="1:4">
      <c r="A3210">
        <v>16.150953000000001</v>
      </c>
      <c r="B3210">
        <v>7.3155966000000001</v>
      </c>
      <c r="C3210">
        <v>-12.995099</v>
      </c>
      <c r="D3210">
        <v>-10.637103</v>
      </c>
    </row>
    <row r="3211" spans="1:4">
      <c r="A3211">
        <v>16.155989000000002</v>
      </c>
      <c r="B3211">
        <v>8.8280469999999998</v>
      </c>
      <c r="C3211">
        <v>-12.329801</v>
      </c>
      <c r="D3211">
        <v>-10.915825999999999</v>
      </c>
    </row>
    <row r="3212" spans="1:4">
      <c r="A3212">
        <v>16.161085</v>
      </c>
      <c r="B3212">
        <v>10.182188</v>
      </c>
      <c r="C3212">
        <v>-11.483347</v>
      </c>
      <c r="D3212">
        <v>-10.836933999999999</v>
      </c>
    </row>
    <row r="3213" spans="1:4">
      <c r="A3213">
        <v>16.166060000000002</v>
      </c>
      <c r="B3213">
        <v>10.951931</v>
      </c>
      <c r="C3213">
        <v>-10.910653</v>
      </c>
      <c r="D3213">
        <v>-10.324389</v>
      </c>
    </row>
    <row r="3214" spans="1:4">
      <c r="A3214">
        <v>16.171095000000001</v>
      </c>
      <c r="B3214">
        <v>11.317347</v>
      </c>
      <c r="C3214">
        <v>-10.298247</v>
      </c>
      <c r="D3214">
        <v>-9.5528530000000007</v>
      </c>
    </row>
    <row r="3215" spans="1:4">
      <c r="A3215">
        <v>16.176130000000001</v>
      </c>
      <c r="B3215">
        <v>10.909672</v>
      </c>
      <c r="C3215">
        <v>-9.9099299999999992</v>
      </c>
      <c r="D3215">
        <v>-8.6847799999999999</v>
      </c>
    </row>
    <row r="3216" spans="1:4">
      <c r="A3216">
        <v>16.181227</v>
      </c>
      <c r="B3216">
        <v>9.9450319999999994</v>
      </c>
      <c r="C3216">
        <v>-9.7135669999999994</v>
      </c>
      <c r="D3216">
        <v>-7.7376250000000004</v>
      </c>
    </row>
    <row r="3217" spans="1:4">
      <c r="A3217">
        <v>16.186201000000001</v>
      </c>
      <c r="B3217">
        <v>8.6612650000000002</v>
      </c>
      <c r="C3217">
        <v>-9.7186120000000003</v>
      </c>
      <c r="D3217">
        <v>-7.0174016999999997</v>
      </c>
    </row>
    <row r="3218" spans="1:4">
      <c r="A3218">
        <v>16.191236</v>
      </c>
      <c r="B3218">
        <v>7.3445872999999997</v>
      </c>
      <c r="C3218">
        <v>-9.8776910000000004</v>
      </c>
      <c r="D3218">
        <v>-6.8195399999999999</v>
      </c>
    </row>
    <row r="3219" spans="1:4">
      <c r="A3219">
        <v>16.196272</v>
      </c>
      <c r="B3219">
        <v>6.1078175999999997</v>
      </c>
      <c r="C3219">
        <v>-10.25254</v>
      </c>
      <c r="D3219">
        <v>-6.7215699999999998</v>
      </c>
    </row>
    <row r="3220" spans="1:4">
      <c r="A3220">
        <v>16.201367999999999</v>
      </c>
      <c r="B3220">
        <v>5.1268377000000003</v>
      </c>
      <c r="C3220">
        <v>-10.735301</v>
      </c>
      <c r="D3220">
        <v>-6.8222420000000001</v>
      </c>
    </row>
    <row r="3221" spans="1:4">
      <c r="A3221">
        <v>16.206343</v>
      </c>
      <c r="B3221">
        <v>4.2388672999999999</v>
      </c>
      <c r="C3221">
        <v>-11.164076</v>
      </c>
      <c r="D3221">
        <v>-6.8721557000000004</v>
      </c>
    </row>
    <row r="3222" spans="1:4">
      <c r="A3222">
        <v>16.211378</v>
      </c>
      <c r="B3222">
        <v>3.5478736999999998</v>
      </c>
      <c r="C3222">
        <v>-11.681571</v>
      </c>
      <c r="D3222">
        <v>-6.9783119999999998</v>
      </c>
    </row>
    <row r="3223" spans="1:4">
      <c r="A3223">
        <v>16.216383</v>
      </c>
      <c r="B3223">
        <v>3.0650153000000002</v>
      </c>
      <c r="C3223">
        <v>-12.055489</v>
      </c>
      <c r="D3223">
        <v>-6.8341292999999999</v>
      </c>
    </row>
    <row r="3224" spans="1:4">
      <c r="A3224">
        <v>16.221509999999999</v>
      </c>
      <c r="B3224">
        <v>2.6856849999999999</v>
      </c>
      <c r="C3224">
        <v>-12.427866</v>
      </c>
      <c r="D3224">
        <v>-6.7066344999999998</v>
      </c>
    </row>
    <row r="3225" spans="1:4">
      <c r="A3225">
        <v>16.226483999999999</v>
      </c>
      <c r="B3225">
        <v>2.2505356999999999</v>
      </c>
      <c r="C3225">
        <v>-12.684801999999999</v>
      </c>
      <c r="D3225">
        <v>-6.4011209999999998</v>
      </c>
    </row>
    <row r="3226" spans="1:4">
      <c r="A3226">
        <v>16.231549999999999</v>
      </c>
      <c r="B3226">
        <v>1.8506498</v>
      </c>
      <c r="C3226">
        <v>-13.027820999999999</v>
      </c>
      <c r="D3226">
        <v>-5.9085749999999999</v>
      </c>
    </row>
    <row r="3227" spans="1:4">
      <c r="A3227">
        <v>16.236525</v>
      </c>
      <c r="B3227">
        <v>1.501287</v>
      </c>
      <c r="C3227">
        <v>-13.171834</v>
      </c>
      <c r="D3227">
        <v>-5.554335</v>
      </c>
    </row>
    <row r="3228" spans="1:4">
      <c r="A3228">
        <v>16.241651999999998</v>
      </c>
      <c r="B3228">
        <v>1.1171055000000001</v>
      </c>
      <c r="C3228">
        <v>-13.259302999999999</v>
      </c>
      <c r="D3228">
        <v>-5.2209560000000002</v>
      </c>
    </row>
    <row r="3229" spans="1:4">
      <c r="A3229">
        <v>16.246625999999999</v>
      </c>
      <c r="B3229">
        <v>0.86971399999999999</v>
      </c>
      <c r="C3229">
        <v>-13.246957999999999</v>
      </c>
      <c r="D3229">
        <v>-4.8987340000000001</v>
      </c>
    </row>
    <row r="3230" spans="1:4">
      <c r="A3230">
        <v>16.251660999999999</v>
      </c>
      <c r="B3230">
        <v>0.81917286</v>
      </c>
      <c r="C3230">
        <v>-13.167797999999999</v>
      </c>
      <c r="D3230">
        <v>-4.6242770000000002</v>
      </c>
    </row>
    <row r="3231" spans="1:4">
      <c r="A3231">
        <v>16.256696999999999</v>
      </c>
      <c r="B3231">
        <v>0.64331269999999996</v>
      </c>
      <c r="C3231">
        <v>-12.971857999999999</v>
      </c>
      <c r="D3231">
        <v>-4.5186424000000001</v>
      </c>
    </row>
    <row r="3232" spans="1:4">
      <c r="A3232">
        <v>16.261793000000001</v>
      </c>
      <c r="B3232">
        <v>0.47850204000000002</v>
      </c>
      <c r="C3232">
        <v>-12.649224</v>
      </c>
      <c r="D3232">
        <v>-4.2518159999999998</v>
      </c>
    </row>
    <row r="3233" spans="1:4">
      <c r="A3233">
        <v>16.266767999999999</v>
      </c>
      <c r="B3233">
        <v>0.36481738000000002</v>
      </c>
      <c r="C3233">
        <v>-12.231025000000001</v>
      </c>
      <c r="D3233">
        <v>-4.1634729999999998</v>
      </c>
    </row>
    <row r="3234" spans="1:4">
      <c r="A3234">
        <v>16.271802999999998</v>
      </c>
      <c r="B3234">
        <v>0.18178390999999999</v>
      </c>
      <c r="C3234">
        <v>-11.898495</v>
      </c>
      <c r="D3234">
        <v>-4.0047329999999999</v>
      </c>
    </row>
    <row r="3235" spans="1:4">
      <c r="A3235">
        <v>16.276838000000001</v>
      </c>
      <c r="B3235">
        <v>-8.2720039999999995E-2</v>
      </c>
      <c r="C3235">
        <v>-11.448318</v>
      </c>
      <c r="D3235">
        <v>-3.8324756999999998</v>
      </c>
    </row>
    <row r="3236" spans="1:4">
      <c r="A3236">
        <v>16.281935000000001</v>
      </c>
      <c r="B3236">
        <v>-0.34807705999999999</v>
      </c>
      <c r="C3236">
        <v>-11.173962</v>
      </c>
      <c r="D3236">
        <v>-3.3905568000000001</v>
      </c>
    </row>
    <row r="3237" spans="1:4">
      <c r="A3237">
        <v>16.286909999999999</v>
      </c>
      <c r="B3237">
        <v>-0.46329355</v>
      </c>
      <c r="C3237">
        <v>-10.665646000000001</v>
      </c>
      <c r="D3237">
        <v>-2.8905400000000001</v>
      </c>
    </row>
    <row r="3238" spans="1:4">
      <c r="A3238">
        <v>16.291944999999998</v>
      </c>
      <c r="B3238">
        <v>-0.42960668000000002</v>
      </c>
      <c r="C3238">
        <v>-10.110716</v>
      </c>
      <c r="D3238">
        <v>-2.4835744000000002</v>
      </c>
    </row>
    <row r="3239" spans="1:4">
      <c r="A3239">
        <v>16.296980000000001</v>
      </c>
      <c r="B3239">
        <v>-0.50679730000000001</v>
      </c>
      <c r="C3239">
        <v>-9.4821849999999994</v>
      </c>
      <c r="D3239">
        <v>-2.1641688000000001</v>
      </c>
    </row>
    <row r="3240" spans="1:4">
      <c r="A3240">
        <v>16.302076</v>
      </c>
      <c r="B3240">
        <v>-0.68634059999999997</v>
      </c>
      <c r="C3240">
        <v>-8.6191700000000004</v>
      </c>
      <c r="D3240">
        <v>-1.8697798000000001</v>
      </c>
    </row>
    <row r="3241" spans="1:4">
      <c r="A3241">
        <v>16.30705</v>
      </c>
      <c r="B3241">
        <v>-0.86609817</v>
      </c>
      <c r="C3241">
        <v>-7.5393084999999997</v>
      </c>
      <c r="D3241">
        <v>-1.8440563999999999</v>
      </c>
    </row>
    <row r="3242" spans="1:4">
      <c r="A3242">
        <v>16.312086000000001</v>
      </c>
      <c r="B3242">
        <v>-0.95218179999999997</v>
      </c>
      <c r="C3242">
        <v>-6.2508400000000002</v>
      </c>
      <c r="D3242">
        <v>-1.9178824000000001</v>
      </c>
    </row>
    <row r="3243" spans="1:4">
      <c r="A3243">
        <v>16.317122000000001</v>
      </c>
      <c r="B3243">
        <v>-0.8221946</v>
      </c>
      <c r="C3243">
        <v>-4.6003999999999996</v>
      </c>
      <c r="D3243">
        <v>-2.0473113000000001</v>
      </c>
    </row>
    <row r="3244" spans="1:4">
      <c r="A3244">
        <v>16.322217999999999</v>
      </c>
      <c r="B3244">
        <v>-0.21539783000000001</v>
      </c>
      <c r="C3244">
        <v>-2.5266867</v>
      </c>
      <c r="D3244">
        <v>-2.3865500000000002</v>
      </c>
    </row>
    <row r="3245" spans="1:4">
      <c r="A3245">
        <v>16.327192</v>
      </c>
      <c r="B3245">
        <v>0.67529534999999996</v>
      </c>
      <c r="C3245">
        <v>6.1347008000000001E-2</v>
      </c>
      <c r="D3245">
        <v>-2.7316631999999998</v>
      </c>
    </row>
    <row r="3246" spans="1:4">
      <c r="A3246">
        <v>16.332257999999999</v>
      </c>
      <c r="B3246">
        <v>1.9728927999999999</v>
      </c>
      <c r="C3246">
        <v>3.3335895999999998</v>
      </c>
      <c r="D3246">
        <v>-3.0270627000000001</v>
      </c>
    </row>
    <row r="3247" spans="1:4">
      <c r="A3247">
        <v>16.337233000000001</v>
      </c>
      <c r="B3247">
        <v>4.1691813</v>
      </c>
      <c r="C3247">
        <v>7.6236724999999996</v>
      </c>
      <c r="D3247">
        <v>-3.4081125000000001</v>
      </c>
    </row>
    <row r="3248" spans="1:4">
      <c r="A3248">
        <v>16.342359999999999</v>
      </c>
      <c r="B3248">
        <v>7.6022778000000004</v>
      </c>
      <c r="C3248">
        <v>13.841977999999999</v>
      </c>
      <c r="D3248">
        <v>-3.9977573999999998</v>
      </c>
    </row>
    <row r="3249" spans="1:4">
      <c r="A3249">
        <v>16.347334</v>
      </c>
      <c r="B3249">
        <v>11.489701999999999</v>
      </c>
      <c r="C3249">
        <v>20.654049000000001</v>
      </c>
      <c r="D3249">
        <v>-5.6369743000000003</v>
      </c>
    </row>
    <row r="3250" spans="1:4">
      <c r="A3250">
        <v>16.352370000000001</v>
      </c>
      <c r="B3250">
        <v>11.655549000000001</v>
      </c>
      <c r="C3250">
        <v>23.580200000000001</v>
      </c>
      <c r="D3250">
        <v>-6.2434573000000002</v>
      </c>
    </row>
    <row r="3251" spans="1:4">
      <c r="A3251">
        <v>16.357405</v>
      </c>
      <c r="B3251">
        <v>8.2386510000000008</v>
      </c>
      <c r="C3251">
        <v>20.684795000000001</v>
      </c>
      <c r="D3251">
        <v>-1.984686</v>
      </c>
    </row>
    <row r="3252" spans="1:4">
      <c r="A3252">
        <v>16.362501000000002</v>
      </c>
      <c r="B3252">
        <v>4.5093427000000004</v>
      </c>
      <c r="C3252">
        <v>15.614039</v>
      </c>
      <c r="D3252">
        <v>5.9260409999999997</v>
      </c>
    </row>
    <row r="3253" spans="1:4">
      <c r="A3253">
        <v>16.367476</v>
      </c>
      <c r="B3253">
        <v>3.3388738999999998</v>
      </c>
      <c r="C3253">
        <v>11.762566</v>
      </c>
      <c r="D3253">
        <v>12.852593000000001</v>
      </c>
    </row>
    <row r="3254" spans="1:4">
      <c r="A3254">
        <v>16.372509999999998</v>
      </c>
      <c r="B3254">
        <v>4.7441253999999997</v>
      </c>
      <c r="C3254">
        <v>9.1869010000000006</v>
      </c>
      <c r="D3254">
        <v>16.55322</v>
      </c>
    </row>
    <row r="3255" spans="1:4">
      <c r="A3255">
        <v>16.377545999999999</v>
      </c>
      <c r="B3255">
        <v>8.2427539999999997</v>
      </c>
      <c r="C3255">
        <v>7.6677135999999999</v>
      </c>
      <c r="D3255">
        <v>17.452978000000002</v>
      </c>
    </row>
    <row r="3256" spans="1:4">
      <c r="A3256">
        <v>16.382643000000002</v>
      </c>
      <c r="B3256">
        <v>12.062711</v>
      </c>
      <c r="C3256">
        <v>7.4029870000000004</v>
      </c>
      <c r="D3256">
        <v>17.753737999999998</v>
      </c>
    </row>
    <row r="3257" spans="1:4">
      <c r="A3257">
        <v>16.387616999999999</v>
      </c>
      <c r="B3257">
        <v>15.988937</v>
      </c>
      <c r="C3257">
        <v>8.1456219999999995</v>
      </c>
      <c r="D3257">
        <v>16.829563</v>
      </c>
    </row>
    <row r="3258" spans="1:4">
      <c r="A3258">
        <v>16.392652999999999</v>
      </c>
      <c r="B3258">
        <v>19.740186999999999</v>
      </c>
      <c r="C3258">
        <v>9.7919610000000006</v>
      </c>
      <c r="D3258">
        <v>14.273383000000001</v>
      </c>
    </row>
    <row r="3259" spans="1:4">
      <c r="A3259">
        <v>16.397687999999999</v>
      </c>
      <c r="B3259">
        <v>22.731987</v>
      </c>
      <c r="C3259">
        <v>11.790354000000001</v>
      </c>
      <c r="D3259">
        <v>12.534345999999999</v>
      </c>
    </row>
    <row r="3260" spans="1:4">
      <c r="A3260">
        <v>16.402784</v>
      </c>
      <c r="B3260">
        <v>24.012968000000001</v>
      </c>
      <c r="C3260">
        <v>13.859946000000001</v>
      </c>
      <c r="D3260">
        <v>11.684305</v>
      </c>
    </row>
    <row r="3261" spans="1:4">
      <c r="A3261">
        <v>16.407758999999999</v>
      </c>
      <c r="B3261">
        <v>22.283348</v>
      </c>
      <c r="C3261">
        <v>15.393679000000001</v>
      </c>
      <c r="D3261">
        <v>11.000381000000001</v>
      </c>
    </row>
    <row r="3262" spans="1:4">
      <c r="A3262">
        <v>16.412794000000002</v>
      </c>
      <c r="B3262">
        <v>18.084858000000001</v>
      </c>
      <c r="C3262">
        <v>16.239304000000001</v>
      </c>
      <c r="D3262">
        <v>9.9635409999999993</v>
      </c>
    </row>
    <row r="3263" spans="1:4">
      <c r="A3263">
        <v>16.417829999999999</v>
      </c>
      <c r="B3263">
        <v>13.281402999999999</v>
      </c>
      <c r="C3263">
        <v>16.643806000000001</v>
      </c>
      <c r="D3263">
        <v>8.9043869999999998</v>
      </c>
    </row>
    <row r="3264" spans="1:4">
      <c r="A3264">
        <v>16.422926</v>
      </c>
      <c r="B3264">
        <v>9.1799809999999997</v>
      </c>
      <c r="C3264">
        <v>17.020230000000002</v>
      </c>
      <c r="D3264">
        <v>8.0276409999999991</v>
      </c>
    </row>
    <row r="3265" spans="1:4">
      <c r="A3265">
        <v>16.427900000000001</v>
      </c>
      <c r="B3265">
        <v>6.1140670000000004</v>
      </c>
      <c r="C3265">
        <v>17.235938999999998</v>
      </c>
      <c r="D3265">
        <v>7.0554056000000003</v>
      </c>
    </row>
    <row r="3266" spans="1:4">
      <c r="A3266">
        <v>16.432966</v>
      </c>
      <c r="B3266">
        <v>3.9203062000000002</v>
      </c>
      <c r="C3266">
        <v>17.023516000000001</v>
      </c>
      <c r="D3266">
        <v>5.9595159999999998</v>
      </c>
    </row>
    <row r="3267" spans="1:4">
      <c r="A3267">
        <v>16.437940000000001</v>
      </c>
      <c r="B3267">
        <v>2.1982832000000001</v>
      </c>
      <c r="C3267">
        <v>16.260763000000001</v>
      </c>
      <c r="D3267">
        <v>5.1341476000000004</v>
      </c>
    </row>
    <row r="3268" spans="1:4">
      <c r="A3268">
        <v>16.443068</v>
      </c>
      <c r="B3268">
        <v>0.65207004999999996</v>
      </c>
      <c r="C3268">
        <v>14.933481</v>
      </c>
      <c r="D3268">
        <v>4.4173790000000004</v>
      </c>
    </row>
    <row r="3269" spans="1:4">
      <c r="A3269">
        <v>16.448042000000001</v>
      </c>
      <c r="B3269">
        <v>-0.51501702999999999</v>
      </c>
      <c r="C3269">
        <v>13.449042</v>
      </c>
      <c r="D3269">
        <v>3.7398498</v>
      </c>
    </row>
    <row r="3270" spans="1:4">
      <c r="A3270">
        <v>16.453077</v>
      </c>
      <c r="B3270">
        <v>-1.7826823999999999</v>
      </c>
      <c r="C3270">
        <v>11.666588000000001</v>
      </c>
      <c r="D3270">
        <v>2.3494055</v>
      </c>
    </row>
    <row r="3271" spans="1:4">
      <c r="A3271">
        <v>16.458113000000001</v>
      </c>
      <c r="B3271">
        <v>-3.1246990000000001</v>
      </c>
      <c r="C3271">
        <v>9.9492619999999992</v>
      </c>
      <c r="D3271">
        <v>1.254775</v>
      </c>
    </row>
    <row r="3272" spans="1:4">
      <c r="A3272">
        <v>16.46321</v>
      </c>
      <c r="B3272">
        <v>-4.4973926999999998</v>
      </c>
      <c r="C3272">
        <v>8.2343060000000001</v>
      </c>
      <c r="D3272">
        <v>-3.0914306999999999E-2</v>
      </c>
    </row>
    <row r="3273" spans="1:4">
      <c r="A3273">
        <v>16.468184000000001</v>
      </c>
      <c r="B3273">
        <v>-5.8060774999999998</v>
      </c>
      <c r="C3273">
        <v>6.5472545999999996</v>
      </c>
      <c r="D3273">
        <v>-1.1580284000000001</v>
      </c>
    </row>
    <row r="3274" spans="1:4">
      <c r="A3274">
        <v>16.473219</v>
      </c>
      <c r="B3274">
        <v>-7.1665939999999999</v>
      </c>
      <c r="C3274">
        <v>4.7953824999999997</v>
      </c>
      <c r="D3274">
        <v>-1.9236848</v>
      </c>
    </row>
    <row r="3275" spans="1:4">
      <c r="A3275">
        <v>16.478254</v>
      </c>
      <c r="B3275">
        <v>-8.5224150000000005</v>
      </c>
      <c r="C3275">
        <v>3.0349002</v>
      </c>
      <c r="D3275">
        <v>-2.2375506999999999</v>
      </c>
    </row>
    <row r="3276" spans="1:4">
      <c r="A3276">
        <v>16.483350000000002</v>
      </c>
      <c r="B3276">
        <v>-9.5422379999999993</v>
      </c>
      <c r="C3276">
        <v>1.4357991000000001</v>
      </c>
      <c r="D3276">
        <v>-2.3939161000000002</v>
      </c>
    </row>
    <row r="3277" spans="1:4">
      <c r="A3277">
        <v>16.488325</v>
      </c>
      <c r="B3277">
        <v>-10.255514</v>
      </c>
      <c r="C3277">
        <v>8.2689285000000001E-2</v>
      </c>
      <c r="D3277">
        <v>-2.5178560999999999</v>
      </c>
    </row>
    <row r="3278" spans="1:4">
      <c r="A3278">
        <v>16.493359999999999</v>
      </c>
      <c r="B3278">
        <v>-10.809453</v>
      </c>
      <c r="C3278">
        <v>-0.96845910000000002</v>
      </c>
      <c r="D3278">
        <v>-2.5005419999999998</v>
      </c>
    </row>
    <row r="3279" spans="1:4">
      <c r="A3279">
        <v>16.498365</v>
      </c>
      <c r="B3279">
        <v>-11.113284999999999</v>
      </c>
      <c r="C3279">
        <v>-1.9572906000000001</v>
      </c>
      <c r="D3279">
        <v>-2.597226</v>
      </c>
    </row>
    <row r="3280" spans="1:4">
      <c r="A3280">
        <v>16.503492000000001</v>
      </c>
      <c r="B3280">
        <v>-11.323549999999999</v>
      </c>
      <c r="C3280">
        <v>-2.661756</v>
      </c>
      <c r="D3280">
        <v>-2.7985720000000001</v>
      </c>
    </row>
    <row r="3281" spans="1:4">
      <c r="A3281">
        <v>16.508467</v>
      </c>
      <c r="B3281">
        <v>-11.460849</v>
      </c>
      <c r="C3281">
        <v>-3.2002454</v>
      </c>
      <c r="D3281">
        <v>-3.1637765999999998</v>
      </c>
    </row>
    <row r="3282" spans="1:4">
      <c r="A3282">
        <v>16.513501999999999</v>
      </c>
      <c r="B3282">
        <v>-11.582169</v>
      </c>
      <c r="C3282">
        <v>-3.5866199000000001</v>
      </c>
      <c r="D3282">
        <v>-3.3247971999999999</v>
      </c>
    </row>
    <row r="3283" spans="1:4">
      <c r="A3283">
        <v>16.518507</v>
      </c>
      <c r="B3283">
        <v>-11.616223</v>
      </c>
      <c r="C3283">
        <v>-3.9362140000000001</v>
      </c>
      <c r="D3283">
        <v>-3.4497711999999998</v>
      </c>
    </row>
    <row r="3284" spans="1:4">
      <c r="A3284">
        <v>16.523634000000001</v>
      </c>
      <c r="B3284">
        <v>-11.602956000000001</v>
      </c>
      <c r="C3284">
        <v>-4.0453843999999997</v>
      </c>
      <c r="D3284">
        <v>-3.4670727000000001</v>
      </c>
    </row>
    <row r="3285" spans="1:4">
      <c r="A3285">
        <v>16.528607999999998</v>
      </c>
      <c r="B3285">
        <v>-11.478083</v>
      </c>
      <c r="C3285">
        <v>-4.0863113000000002</v>
      </c>
      <c r="D3285">
        <v>-3.4958358</v>
      </c>
    </row>
    <row r="3286" spans="1:4">
      <c r="A3286">
        <v>16.533674000000001</v>
      </c>
      <c r="B3286">
        <v>-11.308304</v>
      </c>
      <c r="C3286">
        <v>-4.1340490000000001</v>
      </c>
      <c r="D3286">
        <v>-3.5223377</v>
      </c>
    </row>
    <row r="3287" spans="1:4">
      <c r="A3287">
        <v>16.538648999999999</v>
      </c>
      <c r="B3287">
        <v>-11.0471115</v>
      </c>
      <c r="C3287">
        <v>-4.1262546000000002</v>
      </c>
      <c r="D3287">
        <v>-3.3260228999999999</v>
      </c>
    </row>
    <row r="3288" spans="1:4">
      <c r="A3288">
        <v>16.543776000000001</v>
      </c>
      <c r="B3288">
        <v>-10.952303000000001</v>
      </c>
      <c r="C3288">
        <v>-4.24308</v>
      </c>
      <c r="D3288">
        <v>-3.1729877000000002</v>
      </c>
    </row>
    <row r="3289" spans="1:4">
      <c r="A3289">
        <v>16.548749999999998</v>
      </c>
      <c r="B3289">
        <v>-10.769220000000001</v>
      </c>
      <c r="C3289">
        <v>-4.5354089999999996</v>
      </c>
      <c r="D3289">
        <v>-2.9440550000000001</v>
      </c>
    </row>
    <row r="3290" spans="1:4">
      <c r="A3290">
        <v>16.553785000000001</v>
      </c>
      <c r="B3290">
        <v>-10.631221999999999</v>
      </c>
      <c r="C3290">
        <v>-4.8431600000000001</v>
      </c>
      <c r="D3290">
        <v>-2.8046655999999999</v>
      </c>
    </row>
    <row r="3291" spans="1:4">
      <c r="A3291">
        <v>16.558820000000001</v>
      </c>
      <c r="B3291">
        <v>-10.375030499999999</v>
      </c>
      <c r="C3291">
        <v>-5.2612259999999997</v>
      </c>
      <c r="D3291">
        <v>-2.7090131999999998</v>
      </c>
    </row>
    <row r="3292" spans="1:4">
      <c r="A3292">
        <v>16.563917</v>
      </c>
      <c r="B3292">
        <v>-10.129479999999999</v>
      </c>
      <c r="C3292">
        <v>-5.7344885000000003</v>
      </c>
      <c r="D3292">
        <v>-2.6576749999999998</v>
      </c>
    </row>
    <row r="3293" spans="1:4">
      <c r="A3293">
        <v>16.568892000000002</v>
      </c>
      <c r="B3293">
        <v>-10.004007</v>
      </c>
      <c r="C3293">
        <v>-6.2448915999999999</v>
      </c>
      <c r="D3293">
        <v>-2.5427355999999999</v>
      </c>
    </row>
    <row r="3294" spans="1:4">
      <c r="A3294">
        <v>16.573927000000001</v>
      </c>
      <c r="B3294">
        <v>-9.8629040000000003</v>
      </c>
      <c r="C3294">
        <v>-6.6517989999999996</v>
      </c>
      <c r="D3294">
        <v>-2.4675117000000002</v>
      </c>
    </row>
    <row r="3295" spans="1:4">
      <c r="A3295">
        <v>16.578962000000001</v>
      </c>
      <c r="B3295">
        <v>-9.789574</v>
      </c>
      <c r="C3295">
        <v>-7.0364275000000003</v>
      </c>
      <c r="D3295">
        <v>-2.3093333</v>
      </c>
    </row>
    <row r="3296" spans="1:4">
      <c r="A3296">
        <v>16.584059</v>
      </c>
      <c r="B3296">
        <v>-9.6397060000000003</v>
      </c>
      <c r="C3296">
        <v>-7.4122123999999996</v>
      </c>
      <c r="D3296">
        <v>-2.1111483999999998</v>
      </c>
    </row>
    <row r="3297" spans="1:4">
      <c r="A3297">
        <v>16.589033000000001</v>
      </c>
      <c r="B3297">
        <v>-9.5660620000000005</v>
      </c>
      <c r="C3297">
        <v>-7.7561400000000003</v>
      </c>
      <c r="D3297">
        <v>-1.9009438000000001</v>
      </c>
    </row>
    <row r="3298" spans="1:4">
      <c r="A3298">
        <v>16.594069000000001</v>
      </c>
      <c r="B3298">
        <v>-9.5687870000000004</v>
      </c>
      <c r="C3298">
        <v>-8.1279179999999993</v>
      </c>
      <c r="D3298">
        <v>-1.6814651</v>
      </c>
    </row>
    <row r="3299" spans="1:4">
      <c r="A3299">
        <v>16.599104000000001</v>
      </c>
      <c r="B3299">
        <v>-9.5326280000000008</v>
      </c>
      <c r="C3299">
        <v>-8.4164899999999996</v>
      </c>
      <c r="D3299">
        <v>-1.3664700000000001</v>
      </c>
    </row>
    <row r="3300" spans="1:4">
      <c r="A3300">
        <v>16.604199999999999</v>
      </c>
      <c r="B3300">
        <v>-9.5642130000000005</v>
      </c>
      <c r="C3300">
        <v>-8.6783599999999996</v>
      </c>
      <c r="D3300">
        <v>-1.2597084999999999</v>
      </c>
    </row>
    <row r="3301" spans="1:4">
      <c r="A3301">
        <v>16.609175</v>
      </c>
      <c r="B3301">
        <v>-9.6944239999999997</v>
      </c>
      <c r="C3301">
        <v>-8.9606549999999991</v>
      </c>
      <c r="D3301">
        <v>-1.0925552999999999</v>
      </c>
    </row>
    <row r="3302" spans="1:4">
      <c r="A3302">
        <v>16.61421</v>
      </c>
      <c r="B3302">
        <v>-9.8340449999999997</v>
      </c>
      <c r="C3302">
        <v>-9.1890230000000006</v>
      </c>
      <c r="D3302">
        <v>-1.0330642000000001</v>
      </c>
    </row>
    <row r="3303" spans="1:4">
      <c r="A3303">
        <v>16.619246</v>
      </c>
      <c r="B3303">
        <v>-9.8897060000000003</v>
      </c>
      <c r="C3303">
        <v>-9.4166109999999996</v>
      </c>
      <c r="D3303">
        <v>-0.85407376000000002</v>
      </c>
    </row>
    <row r="3304" spans="1:4">
      <c r="A3304">
        <v>16.624341999999999</v>
      </c>
      <c r="B3304">
        <v>-10.039275999999999</v>
      </c>
      <c r="C3304">
        <v>-9.6214569999999995</v>
      </c>
      <c r="D3304">
        <v>-0.79708385000000004</v>
      </c>
    </row>
    <row r="3305" spans="1:4">
      <c r="A3305">
        <v>16.629315999999999</v>
      </c>
      <c r="B3305">
        <v>-10.136879</v>
      </c>
      <c r="C3305">
        <v>-9.7094020000000008</v>
      </c>
      <c r="D3305">
        <v>-0.85941743999999998</v>
      </c>
    </row>
    <row r="3306" spans="1:4">
      <c r="A3306">
        <v>16.634381999999999</v>
      </c>
      <c r="B3306">
        <v>-10.18634</v>
      </c>
      <c r="C3306">
        <v>-9.7745440000000006</v>
      </c>
      <c r="D3306">
        <v>-0.97999966000000005</v>
      </c>
    </row>
    <row r="3307" spans="1:4">
      <c r="A3307">
        <v>16.639357</v>
      </c>
      <c r="B3307">
        <v>-10.227124999999999</v>
      </c>
      <c r="C3307">
        <v>-9.7836149999999993</v>
      </c>
      <c r="D3307">
        <v>-1.2255423999999999</v>
      </c>
    </row>
    <row r="3308" spans="1:4">
      <c r="A3308">
        <v>16.644483999999999</v>
      </c>
      <c r="B3308">
        <v>-10.146718999999999</v>
      </c>
      <c r="C3308">
        <v>-9.7089269999999992</v>
      </c>
      <c r="D3308">
        <v>-1.3781163999999999</v>
      </c>
    </row>
    <row r="3309" spans="1:4">
      <c r="A3309">
        <v>16.649457999999999</v>
      </c>
      <c r="B3309">
        <v>-10.119249</v>
      </c>
      <c r="C3309">
        <v>-9.5182459999999995</v>
      </c>
      <c r="D3309">
        <v>-1.8398791999999999</v>
      </c>
    </row>
    <row r="3310" spans="1:4">
      <c r="A3310">
        <v>16.654492999999999</v>
      </c>
      <c r="B3310">
        <v>-10.158491</v>
      </c>
      <c r="C3310">
        <v>-9.3598920000000003</v>
      </c>
      <c r="D3310">
        <v>-1.9338225</v>
      </c>
    </row>
    <row r="3311" spans="1:4">
      <c r="A3311">
        <v>16.659528999999999</v>
      </c>
      <c r="B3311">
        <v>-10.234835</v>
      </c>
      <c r="C3311">
        <v>-8.9913980000000002</v>
      </c>
      <c r="D3311">
        <v>-1.813769</v>
      </c>
    </row>
    <row r="3312" spans="1:4">
      <c r="A3312">
        <v>16.664625000000001</v>
      </c>
      <c r="B3312">
        <v>-10.361624000000001</v>
      </c>
      <c r="C3312">
        <v>-8.6491489999999995</v>
      </c>
      <c r="D3312">
        <v>-1.5622342</v>
      </c>
    </row>
    <row r="3313" spans="1:4">
      <c r="A3313">
        <v>16.669599999999999</v>
      </c>
      <c r="B3313">
        <v>-10.514533999999999</v>
      </c>
      <c r="C3313">
        <v>-8.31203</v>
      </c>
      <c r="D3313">
        <v>-1.0627012</v>
      </c>
    </row>
    <row r="3314" spans="1:4">
      <c r="A3314">
        <v>16.674634999999999</v>
      </c>
      <c r="B3314">
        <v>-10.522427</v>
      </c>
      <c r="C3314">
        <v>-8.1192255000000007</v>
      </c>
      <c r="D3314">
        <v>-0.55178649999999996</v>
      </c>
    </row>
    <row r="3315" spans="1:4">
      <c r="A3315">
        <v>16.679670000000002</v>
      </c>
      <c r="B3315">
        <v>-10.436313999999999</v>
      </c>
      <c r="C3315">
        <v>-7.8740176999999996</v>
      </c>
      <c r="D3315">
        <v>0.30028272</v>
      </c>
    </row>
    <row r="3316" spans="1:4">
      <c r="A3316">
        <v>16.684767000000001</v>
      </c>
      <c r="B3316">
        <v>-9.5069700000000008</v>
      </c>
      <c r="C3316">
        <v>-7.2876862999999998</v>
      </c>
      <c r="D3316">
        <v>1.8170535999999999</v>
      </c>
    </row>
    <row r="3317" spans="1:4">
      <c r="A3317">
        <v>16.689741000000001</v>
      </c>
      <c r="B3317">
        <v>-8.4866349999999997</v>
      </c>
      <c r="C3317">
        <v>-6.845847</v>
      </c>
      <c r="D3317">
        <v>2.0473441999999999</v>
      </c>
    </row>
    <row r="3318" spans="1:4">
      <c r="A3318">
        <v>16.694776999999998</v>
      </c>
      <c r="B3318">
        <v>-7.3159533000000003</v>
      </c>
      <c r="C3318">
        <v>-6.0118255999999999</v>
      </c>
      <c r="D3318">
        <v>1.945125</v>
      </c>
    </row>
    <row r="3319" spans="1:4">
      <c r="A3319">
        <v>16.699812000000001</v>
      </c>
      <c r="B3319">
        <v>-5.9523697000000002</v>
      </c>
      <c r="C3319">
        <v>-4.6665907000000004</v>
      </c>
      <c r="D3319">
        <v>2.0178473000000001</v>
      </c>
    </row>
    <row r="3320" spans="1:4">
      <c r="A3320">
        <v>16.704908</v>
      </c>
      <c r="B3320">
        <v>-4.6030464000000002</v>
      </c>
      <c r="C3320">
        <v>-2.8375970000000001</v>
      </c>
      <c r="D3320">
        <v>2.3494448999999999</v>
      </c>
    </row>
    <row r="3321" spans="1:4">
      <c r="A3321">
        <v>16.709883000000001</v>
      </c>
      <c r="B3321">
        <v>-3.2098426999999998</v>
      </c>
      <c r="C3321">
        <v>-0.58704853000000001</v>
      </c>
      <c r="D3321">
        <v>2.4172818999999999</v>
      </c>
    </row>
    <row r="3322" spans="1:4">
      <c r="A3322">
        <v>16.714918000000001</v>
      </c>
      <c r="B3322">
        <v>-2.00353</v>
      </c>
      <c r="C3322">
        <v>2.1725273000000001</v>
      </c>
      <c r="D3322">
        <v>2.1811039999999999</v>
      </c>
    </row>
    <row r="3323" spans="1:4">
      <c r="A3323">
        <v>16.719954000000001</v>
      </c>
      <c r="B3323">
        <v>-0.86836340000000001</v>
      </c>
      <c r="C3323">
        <v>5.8453197000000001</v>
      </c>
      <c r="D3323">
        <v>1.8009219999999999</v>
      </c>
    </row>
    <row r="3324" spans="1:4">
      <c r="A3324">
        <v>16.72505</v>
      </c>
      <c r="B3324">
        <v>0.69985580000000003</v>
      </c>
      <c r="C3324">
        <v>10.7935295</v>
      </c>
      <c r="D3324">
        <v>1.5200307</v>
      </c>
    </row>
    <row r="3325" spans="1:4">
      <c r="A3325">
        <v>16.730024</v>
      </c>
      <c r="B3325">
        <v>2.6160505000000001</v>
      </c>
      <c r="C3325">
        <v>17.546574</v>
      </c>
      <c r="D3325">
        <v>1.0746952000000001</v>
      </c>
    </row>
    <row r="3326" spans="1:4">
      <c r="A3326">
        <v>16.735119999999998</v>
      </c>
      <c r="B3326">
        <v>4.1295904999999999</v>
      </c>
      <c r="C3326">
        <v>26.130576999999999</v>
      </c>
      <c r="D3326">
        <v>0.19748950000000001</v>
      </c>
    </row>
    <row r="3327" spans="1:4">
      <c r="A3327">
        <v>16.740065000000001</v>
      </c>
      <c r="B3327">
        <v>3.2724856999999998</v>
      </c>
      <c r="C3327">
        <v>30.033842</v>
      </c>
      <c r="D3327">
        <v>-2.5304663000000001</v>
      </c>
    </row>
    <row r="3328" spans="1:4">
      <c r="A3328">
        <v>16.745191999999999</v>
      </c>
      <c r="B3328">
        <v>-0.14581822999999999</v>
      </c>
      <c r="C3328">
        <v>29.89574</v>
      </c>
      <c r="D3328">
        <v>-6.5047540000000001</v>
      </c>
    </row>
    <row r="3329" spans="1:4">
      <c r="A3329">
        <v>16.750166</v>
      </c>
      <c r="B3329">
        <v>-1.7270719999999999</v>
      </c>
      <c r="C3329">
        <v>29.766031000000002</v>
      </c>
      <c r="D3329">
        <v>-8.2108159999999994</v>
      </c>
    </row>
    <row r="3330" spans="1:4">
      <c r="A3330">
        <v>16.755201</v>
      </c>
      <c r="B3330">
        <v>1.3749871</v>
      </c>
      <c r="C3330">
        <v>29.646129999999999</v>
      </c>
      <c r="D3330">
        <v>-6.4396820000000004</v>
      </c>
    </row>
    <row r="3331" spans="1:4">
      <c r="A3331">
        <v>16.760237</v>
      </c>
      <c r="B3331">
        <v>5.8526590000000001</v>
      </c>
      <c r="C3331">
        <v>27.373885999999999</v>
      </c>
      <c r="D3331">
        <v>-2.8134731999999998</v>
      </c>
    </row>
    <row r="3332" spans="1:4">
      <c r="A3332">
        <v>16.765332999999998</v>
      </c>
      <c r="B3332">
        <v>8.5375569999999996</v>
      </c>
      <c r="C3332">
        <v>25.822979</v>
      </c>
      <c r="D3332">
        <v>0.75152819999999998</v>
      </c>
    </row>
    <row r="3333" spans="1:4">
      <c r="A3333">
        <v>16.770308</v>
      </c>
      <c r="B3333">
        <v>9.4687470000000005</v>
      </c>
      <c r="C3333">
        <v>26.332115000000002</v>
      </c>
      <c r="D3333">
        <v>2.7093658</v>
      </c>
    </row>
    <row r="3334" spans="1:4">
      <c r="A3334">
        <v>16.775342999999999</v>
      </c>
      <c r="B3334">
        <v>9.5425640000000005</v>
      </c>
      <c r="C3334">
        <v>28.258040999999999</v>
      </c>
      <c r="D3334">
        <v>2.2565605999999998</v>
      </c>
    </row>
    <row r="3335" spans="1:4">
      <c r="A3335">
        <v>16.780377999999999</v>
      </c>
      <c r="B3335">
        <v>9.8282080000000001</v>
      </c>
      <c r="C3335">
        <v>29.168163</v>
      </c>
      <c r="D3335">
        <v>0.9128463</v>
      </c>
    </row>
    <row r="3336" spans="1:4">
      <c r="A3336">
        <v>16.785475000000002</v>
      </c>
      <c r="B3336">
        <v>10.213092</v>
      </c>
      <c r="C3336">
        <v>28.766829999999999</v>
      </c>
      <c r="D3336">
        <v>0.58281446000000003</v>
      </c>
    </row>
    <row r="3337" spans="1:4">
      <c r="A3337">
        <v>16.79045</v>
      </c>
      <c r="B3337">
        <v>9.4705514999999991</v>
      </c>
      <c r="C3337">
        <v>26.84637</v>
      </c>
      <c r="D3337">
        <v>1.3169773</v>
      </c>
    </row>
    <row r="3338" spans="1:4">
      <c r="A3338">
        <v>16.795484999999999</v>
      </c>
      <c r="B3338">
        <v>7.5883573999999996</v>
      </c>
      <c r="C3338">
        <v>24.499224000000002</v>
      </c>
      <c r="D3338">
        <v>2.7730967999999998</v>
      </c>
    </row>
    <row r="3339" spans="1:4">
      <c r="A3339">
        <v>16.800519999999999</v>
      </c>
      <c r="B3339">
        <v>5.5418076999999997</v>
      </c>
      <c r="C3339">
        <v>22.921745000000001</v>
      </c>
      <c r="D3339">
        <v>4.1219014999999999</v>
      </c>
    </row>
    <row r="3340" spans="1:4">
      <c r="A3340">
        <v>16.805616000000001</v>
      </c>
      <c r="B3340">
        <v>3.8206600000000002</v>
      </c>
      <c r="C3340">
        <v>21.809208000000002</v>
      </c>
      <c r="D3340">
        <v>4.4889890000000001</v>
      </c>
    </row>
    <row r="3341" spans="1:4">
      <c r="A3341">
        <v>16.810590000000001</v>
      </c>
      <c r="B3341">
        <v>2.0757507999999998</v>
      </c>
      <c r="C3341">
        <v>20.947289000000001</v>
      </c>
      <c r="D3341">
        <v>4.0791750000000002</v>
      </c>
    </row>
    <row r="3342" spans="1:4">
      <c r="A3342">
        <v>16.815626000000002</v>
      </c>
      <c r="B3342">
        <v>0.48173007000000001</v>
      </c>
      <c r="C3342">
        <v>20.238361000000001</v>
      </c>
      <c r="D3342">
        <v>3.2794303999999999</v>
      </c>
    </row>
    <row r="3343" spans="1:4">
      <c r="A3343">
        <v>16.820661999999999</v>
      </c>
      <c r="B3343">
        <v>-0.6102147</v>
      </c>
      <c r="C3343">
        <v>19.662109999999998</v>
      </c>
      <c r="D3343">
        <v>2.3443537000000001</v>
      </c>
    </row>
    <row r="3344" spans="1:4">
      <c r="A3344">
        <v>16.825758</v>
      </c>
      <c r="B3344">
        <v>-1.1371032999999999</v>
      </c>
      <c r="C3344">
        <v>18.998881999999998</v>
      </c>
      <c r="D3344">
        <v>1.3683821</v>
      </c>
    </row>
    <row r="3345" spans="1:4">
      <c r="A3345">
        <v>16.830818000000001</v>
      </c>
      <c r="B3345">
        <v>-1.125021</v>
      </c>
      <c r="C3345">
        <v>17.795748</v>
      </c>
      <c r="D3345">
        <v>0.65619470000000002</v>
      </c>
    </row>
    <row r="3346" spans="1:4">
      <c r="A3346">
        <v>16.835884</v>
      </c>
      <c r="B3346">
        <v>-0.63655470000000003</v>
      </c>
      <c r="C3346">
        <v>16.078696999999998</v>
      </c>
      <c r="D3346">
        <v>0.10609352599999999</v>
      </c>
    </row>
    <row r="3347" spans="1:4">
      <c r="A3347">
        <v>16.840858000000001</v>
      </c>
      <c r="B3347">
        <v>0.30750114000000001</v>
      </c>
      <c r="C3347">
        <v>14.089836</v>
      </c>
      <c r="D3347">
        <v>-0.17140031</v>
      </c>
    </row>
    <row r="3348" spans="1:4">
      <c r="A3348">
        <v>16.845984999999999</v>
      </c>
      <c r="B3348">
        <v>1.4242284999999999</v>
      </c>
      <c r="C3348">
        <v>12.01239</v>
      </c>
      <c r="D3348">
        <v>-0.38259613999999997</v>
      </c>
    </row>
    <row r="3349" spans="1:4">
      <c r="A3349">
        <v>16.850960000000001</v>
      </c>
      <c r="B3349">
        <v>2.3927082999999998</v>
      </c>
      <c r="C3349">
        <v>9.9935310000000008</v>
      </c>
      <c r="D3349">
        <v>-0.52847860000000002</v>
      </c>
    </row>
    <row r="3350" spans="1:4">
      <c r="A3350">
        <v>16.855995</v>
      </c>
      <c r="B3350">
        <v>3.0654629999999998</v>
      </c>
      <c r="C3350">
        <v>7.8938103000000002</v>
      </c>
      <c r="D3350">
        <v>-0.77576339999999999</v>
      </c>
    </row>
    <row r="3351" spans="1:4">
      <c r="A3351">
        <v>16.86103</v>
      </c>
      <c r="B3351">
        <v>3.4062169999999998</v>
      </c>
      <c r="C3351">
        <v>5.8602257</v>
      </c>
      <c r="D3351">
        <v>-0.96369229999999995</v>
      </c>
    </row>
    <row r="3352" spans="1:4">
      <c r="A3352">
        <v>16.866126999999999</v>
      </c>
      <c r="B3352">
        <v>3.5784205999999998</v>
      </c>
      <c r="C3352">
        <v>4.019882</v>
      </c>
      <c r="D3352">
        <v>-1.1386076999999999</v>
      </c>
    </row>
    <row r="3353" spans="1:4">
      <c r="A3353">
        <v>16.871100999999999</v>
      </c>
      <c r="B3353">
        <v>3.7485580000000001</v>
      </c>
      <c r="C3353">
        <v>2.3568362999999999</v>
      </c>
      <c r="D3353">
        <v>-1.2453824</v>
      </c>
    </row>
    <row r="3354" spans="1:4">
      <c r="A3354">
        <v>16.876137</v>
      </c>
      <c r="B3354">
        <v>4.0386009999999999</v>
      </c>
      <c r="C3354">
        <v>1.0105343</v>
      </c>
      <c r="D3354">
        <v>-1.5818865</v>
      </c>
    </row>
    <row r="3355" spans="1:4">
      <c r="A3355">
        <v>16.881171999999999</v>
      </c>
      <c r="B3355">
        <v>4.355029</v>
      </c>
      <c r="C3355">
        <v>-0.23986816</v>
      </c>
      <c r="D3355">
        <v>-1.9903066</v>
      </c>
    </row>
    <row r="3356" spans="1:4">
      <c r="A3356">
        <v>16.886268999999999</v>
      </c>
      <c r="B3356">
        <v>4.5823584000000004</v>
      </c>
      <c r="C3356">
        <v>-1.4501523999999999</v>
      </c>
      <c r="D3356">
        <v>-2.5431867000000001</v>
      </c>
    </row>
    <row r="3357" spans="1:4">
      <c r="A3357">
        <v>16.891241000000001</v>
      </c>
      <c r="B3357">
        <v>4.9159465000000004</v>
      </c>
      <c r="C3357">
        <v>-2.5144481999999999</v>
      </c>
      <c r="D3357">
        <v>-3.2286274000000001</v>
      </c>
    </row>
    <row r="3358" spans="1:4">
      <c r="A3358">
        <v>16.896277999999999</v>
      </c>
      <c r="B3358">
        <v>5.2746672999999999</v>
      </c>
      <c r="C3358">
        <v>-3.6339207</v>
      </c>
      <c r="D3358">
        <v>-3.9061819999999998</v>
      </c>
    </row>
    <row r="3359" spans="1:4">
      <c r="A3359">
        <v>16.901313999999999</v>
      </c>
      <c r="B3359">
        <v>5.6342319999999999</v>
      </c>
      <c r="C3359">
        <v>-4.6576443000000003</v>
      </c>
      <c r="D3359">
        <v>-4.6733855999999996</v>
      </c>
    </row>
    <row r="3360" spans="1:4">
      <c r="A3360">
        <v>16.906410000000001</v>
      </c>
      <c r="B3360">
        <v>6.0670089999999997</v>
      </c>
      <c r="C3360">
        <v>-5.6231413000000003</v>
      </c>
      <c r="D3360">
        <v>-5.3764019999999997</v>
      </c>
    </row>
    <row r="3361" spans="1:4">
      <c r="A3361">
        <v>16.911384999999999</v>
      </c>
      <c r="B3361">
        <v>6.5140066000000001</v>
      </c>
      <c r="C3361">
        <v>-6.6308870000000004</v>
      </c>
      <c r="D3361">
        <v>-6.1349780000000003</v>
      </c>
    </row>
    <row r="3362" spans="1:4">
      <c r="A3362">
        <v>16.916419999999999</v>
      </c>
      <c r="B3362">
        <v>7.0275574000000001</v>
      </c>
      <c r="C3362">
        <v>-7.4987725999999997</v>
      </c>
      <c r="D3362">
        <v>-6.9764650000000001</v>
      </c>
    </row>
    <row r="3363" spans="1:4">
      <c r="A3363">
        <v>16.921455000000002</v>
      </c>
      <c r="B3363">
        <v>7.4823760000000004</v>
      </c>
      <c r="C3363">
        <v>-8.4966170000000005</v>
      </c>
      <c r="D3363">
        <v>-7.5395203000000004</v>
      </c>
    </row>
    <row r="3364" spans="1:4">
      <c r="A3364">
        <v>16.926552000000001</v>
      </c>
      <c r="B3364">
        <v>7.924061</v>
      </c>
      <c r="C3364">
        <v>-9.451079</v>
      </c>
      <c r="D3364">
        <v>-8.0223300000000002</v>
      </c>
    </row>
    <row r="3365" spans="1:4">
      <c r="A3365">
        <v>16.931526000000002</v>
      </c>
      <c r="B3365">
        <v>8.1101159999999997</v>
      </c>
      <c r="C3365">
        <v>-10.398802</v>
      </c>
      <c r="D3365">
        <v>-8.3216505000000005</v>
      </c>
    </row>
    <row r="3366" spans="1:4">
      <c r="A3366">
        <v>16.936592000000001</v>
      </c>
      <c r="B3366">
        <v>8.2631580000000007</v>
      </c>
      <c r="C3366">
        <v>-11.439197999999999</v>
      </c>
      <c r="D3366">
        <v>-8.5543189999999996</v>
      </c>
    </row>
    <row r="3367" spans="1:4">
      <c r="A3367">
        <v>16.941565000000001</v>
      </c>
      <c r="B3367">
        <v>8.2206209999999995</v>
      </c>
      <c r="C3367">
        <v>-12.296647999999999</v>
      </c>
      <c r="D3367">
        <v>-8.5915049999999997</v>
      </c>
    </row>
    <row r="3368" spans="1:4">
      <c r="A3368">
        <v>16.946693</v>
      </c>
      <c r="B3368">
        <v>8.1173009999999994</v>
      </c>
      <c r="C3368">
        <v>-13.237061499999999</v>
      </c>
      <c r="D3368">
        <v>-8.3387849999999997</v>
      </c>
    </row>
    <row r="3369" spans="1:4">
      <c r="A3369">
        <v>16.951668000000002</v>
      </c>
      <c r="B3369">
        <v>7.998443</v>
      </c>
      <c r="C3369">
        <v>-13.9318285</v>
      </c>
      <c r="D3369">
        <v>-8.0217720000000003</v>
      </c>
    </row>
    <row r="3370" spans="1:4">
      <c r="A3370">
        <v>16.956703000000001</v>
      </c>
      <c r="B3370">
        <v>7.9047419999999997</v>
      </c>
      <c r="C3370">
        <v>-14.463418000000001</v>
      </c>
      <c r="D3370">
        <v>-7.8176969999999999</v>
      </c>
    </row>
    <row r="3371" spans="1:4">
      <c r="A3371">
        <v>16.961739000000001</v>
      </c>
      <c r="B3371">
        <v>7.8475194000000004</v>
      </c>
      <c r="C3371">
        <v>-14.771653000000001</v>
      </c>
      <c r="D3371">
        <v>-7.6092550000000001</v>
      </c>
    </row>
    <row r="3372" spans="1:4">
      <c r="A3372">
        <v>16.966835</v>
      </c>
      <c r="B3372">
        <v>7.9655595000000003</v>
      </c>
      <c r="C3372">
        <v>-14.933203000000001</v>
      </c>
      <c r="D3372">
        <v>-7.3512864000000002</v>
      </c>
    </row>
    <row r="3373" spans="1:4">
      <c r="A3373">
        <v>16.971810000000001</v>
      </c>
      <c r="B3373">
        <v>8.0654109999999992</v>
      </c>
      <c r="C3373">
        <v>-14.890134</v>
      </c>
      <c r="D3373">
        <v>-7.0652657000000003</v>
      </c>
    </row>
    <row r="3374" spans="1:4">
      <c r="A3374">
        <v>16.976845000000001</v>
      </c>
      <c r="B3374">
        <v>8.2075300000000002</v>
      </c>
      <c r="C3374">
        <v>-14.759586000000001</v>
      </c>
      <c r="D3374">
        <v>-6.9346576000000004</v>
      </c>
    </row>
    <row r="3375" spans="1:4">
      <c r="A3375">
        <v>16.981850000000001</v>
      </c>
      <c r="B3375">
        <v>8.2739879999999992</v>
      </c>
      <c r="C3375">
        <v>-14.501543</v>
      </c>
      <c r="D3375">
        <v>-6.9285234999999998</v>
      </c>
    </row>
    <row r="3376" spans="1:4">
      <c r="A3376">
        <v>16.986977</v>
      </c>
      <c r="B3376">
        <v>8.2317210000000003</v>
      </c>
      <c r="C3376">
        <v>-14.285579</v>
      </c>
      <c r="D3376">
        <v>-6.8595766999999999</v>
      </c>
    </row>
    <row r="3377" spans="1:4">
      <c r="A3377">
        <v>16.991951</v>
      </c>
      <c r="B3377">
        <v>8.0143039999999992</v>
      </c>
      <c r="C3377">
        <v>-13.988002</v>
      </c>
      <c r="D3377">
        <v>-6.9237659999999996</v>
      </c>
    </row>
    <row r="3378" spans="1:4">
      <c r="A3378">
        <v>16.996986</v>
      </c>
      <c r="B3378">
        <v>7.6691789999999997</v>
      </c>
      <c r="C3378">
        <v>-13.745561</v>
      </c>
      <c r="D3378">
        <v>-6.9074825999999998</v>
      </c>
    </row>
    <row r="3379" spans="1:4">
      <c r="A3379">
        <v>17.002022</v>
      </c>
      <c r="B3379">
        <v>7.014132</v>
      </c>
      <c r="C3379">
        <v>-13.501669</v>
      </c>
      <c r="D3379">
        <v>-7.0086139999999997</v>
      </c>
    </row>
    <row r="3380" spans="1:4">
      <c r="A3380">
        <v>17.007117999999998</v>
      </c>
      <c r="B3380">
        <v>6.3382277</v>
      </c>
      <c r="C3380">
        <v>-13.178900000000001</v>
      </c>
      <c r="D3380">
        <v>-7.0871462999999997</v>
      </c>
    </row>
    <row r="3381" spans="1:4">
      <c r="A3381">
        <v>17.012093</v>
      </c>
      <c r="B3381">
        <v>5.6586559999999997</v>
      </c>
      <c r="C3381">
        <v>-12.729029000000001</v>
      </c>
      <c r="D3381">
        <v>-7.2187634000000003</v>
      </c>
    </row>
    <row r="3382" spans="1:4">
      <c r="A3382">
        <v>17.017128</v>
      </c>
      <c r="B3382">
        <v>4.9526253000000002</v>
      </c>
      <c r="C3382">
        <v>-12.39232</v>
      </c>
      <c r="D3382">
        <v>-7.1805104999999996</v>
      </c>
    </row>
    <row r="3383" spans="1:4">
      <c r="A3383">
        <v>17.022162999999999</v>
      </c>
      <c r="B3383">
        <v>4.4042779999999997</v>
      </c>
      <c r="C3383">
        <v>-11.988811999999999</v>
      </c>
      <c r="D3383">
        <v>-7.0873184</v>
      </c>
    </row>
    <row r="3384" spans="1:4">
      <c r="A3384">
        <v>17.027259999999998</v>
      </c>
      <c r="B3384">
        <v>3.8350073999999998</v>
      </c>
      <c r="C3384">
        <v>-11.64509</v>
      </c>
      <c r="D3384">
        <v>-7.0173540000000001</v>
      </c>
    </row>
    <row r="3385" spans="1:4">
      <c r="A3385">
        <v>17.032233999999999</v>
      </c>
      <c r="B3385">
        <v>3.3874278000000002</v>
      </c>
      <c r="C3385">
        <v>-11.220507</v>
      </c>
      <c r="D3385">
        <v>-6.9715670000000003</v>
      </c>
    </row>
    <row r="3386" spans="1:4">
      <c r="A3386">
        <v>17.037299999999998</v>
      </c>
      <c r="B3386">
        <v>2.9812853000000001</v>
      </c>
      <c r="C3386">
        <v>-10.770002</v>
      </c>
      <c r="D3386">
        <v>-6.8496709999999998</v>
      </c>
    </row>
    <row r="3387" spans="1:4">
      <c r="A3387">
        <v>17.042273999999999</v>
      </c>
      <c r="B3387">
        <v>2.5488992000000001</v>
      </c>
      <c r="C3387">
        <v>-10.373818</v>
      </c>
      <c r="D3387">
        <v>-6.6639666999999996</v>
      </c>
    </row>
    <row r="3388" spans="1:4">
      <c r="A3388">
        <v>17.047401000000001</v>
      </c>
      <c r="B3388">
        <v>1.8353846</v>
      </c>
      <c r="C3388">
        <v>-9.9880530000000007</v>
      </c>
      <c r="D3388">
        <v>-6.2790759999999999</v>
      </c>
    </row>
    <row r="3389" spans="1:4">
      <c r="A3389">
        <v>17.052375999999999</v>
      </c>
      <c r="B3389">
        <v>1.0498489</v>
      </c>
      <c r="C3389">
        <v>-9.6422159999999995</v>
      </c>
      <c r="D3389">
        <v>-5.9060144000000001</v>
      </c>
    </row>
    <row r="3390" spans="1:4">
      <c r="A3390">
        <v>17.057410999999998</v>
      </c>
      <c r="B3390">
        <v>0.39803100000000002</v>
      </c>
      <c r="C3390">
        <v>-9.3580660000000009</v>
      </c>
      <c r="D3390">
        <v>-5.6807685000000001</v>
      </c>
    </row>
    <row r="3391" spans="1:4">
      <c r="A3391">
        <v>17.062445</v>
      </c>
      <c r="B3391">
        <v>-0.25577545000000002</v>
      </c>
      <c r="C3391">
        <v>-9.0555090000000007</v>
      </c>
      <c r="D3391">
        <v>-5.4811993000000001</v>
      </c>
    </row>
    <row r="3392" spans="1:4">
      <c r="A3392">
        <v>17.067540999999999</v>
      </c>
      <c r="B3392">
        <v>-0.51969359999999998</v>
      </c>
      <c r="C3392">
        <v>-8.6935819999999993</v>
      </c>
      <c r="D3392">
        <v>-5.4496820000000001</v>
      </c>
    </row>
    <row r="3393" spans="1:4">
      <c r="A3393">
        <v>17.072517000000001</v>
      </c>
      <c r="B3393">
        <v>-0.52928567000000004</v>
      </c>
      <c r="C3393">
        <v>-8.3628730000000004</v>
      </c>
      <c r="D3393">
        <v>-5.43154</v>
      </c>
    </row>
    <row r="3394" spans="1:4">
      <c r="A3394">
        <v>17.077553000000002</v>
      </c>
      <c r="B3394">
        <v>-0.44831014000000002</v>
      </c>
      <c r="C3394">
        <v>-7.9663706000000003</v>
      </c>
      <c r="D3394">
        <v>-5.2937070000000004</v>
      </c>
    </row>
    <row r="3395" spans="1:4">
      <c r="A3395">
        <v>17.082588000000001</v>
      </c>
      <c r="B3395">
        <v>-0.50828695000000002</v>
      </c>
      <c r="C3395">
        <v>-7.4855594999999999</v>
      </c>
      <c r="D3395">
        <v>-5.069426</v>
      </c>
    </row>
    <row r="3396" spans="1:4">
      <c r="A3396">
        <v>17.087685</v>
      </c>
      <c r="B3396">
        <v>-0.65591215999999997</v>
      </c>
      <c r="C3396">
        <v>-7.0346374999999997</v>
      </c>
      <c r="D3396">
        <v>-4.8410788</v>
      </c>
    </row>
    <row r="3397" spans="1:4">
      <c r="A3397">
        <v>17.092659000000001</v>
      </c>
      <c r="B3397">
        <v>-0.81981470000000001</v>
      </c>
      <c r="C3397">
        <v>-6.3831749999999996</v>
      </c>
      <c r="D3397">
        <v>-4.5134897</v>
      </c>
    </row>
    <row r="3398" spans="1:4">
      <c r="A3398">
        <v>17.097694000000001</v>
      </c>
      <c r="B3398">
        <v>-0.81498930000000003</v>
      </c>
      <c r="C3398">
        <v>-5.8268040000000001</v>
      </c>
      <c r="D3398">
        <v>-4.0912284999999997</v>
      </c>
    </row>
    <row r="3399" spans="1:4">
      <c r="A3399">
        <v>17.102730000000001</v>
      </c>
      <c r="B3399">
        <v>-0.67732143</v>
      </c>
      <c r="C3399">
        <v>-5.0014050000000001</v>
      </c>
      <c r="D3399">
        <v>-3.3967133</v>
      </c>
    </row>
    <row r="3400" spans="1:4">
      <c r="A3400">
        <v>17.107825999999999</v>
      </c>
      <c r="B3400">
        <v>-0.38037729999999997</v>
      </c>
      <c r="C3400">
        <v>-3.9955310000000002</v>
      </c>
      <c r="D3400">
        <v>-2.9926322000000001</v>
      </c>
    </row>
    <row r="3401" spans="1:4">
      <c r="A3401">
        <v>17.1128</v>
      </c>
      <c r="B3401">
        <v>-3.4525394000000001E-2</v>
      </c>
      <c r="C3401">
        <v>-2.6793013000000001</v>
      </c>
      <c r="D3401">
        <v>-2.7897433999999999</v>
      </c>
    </row>
    <row r="3402" spans="1:4">
      <c r="A3402">
        <v>17.117836</v>
      </c>
      <c r="B3402">
        <v>0.48281813000000001</v>
      </c>
      <c r="C3402">
        <v>-1.0372342999999999</v>
      </c>
      <c r="D3402">
        <v>-3.0314975</v>
      </c>
    </row>
    <row r="3403" spans="1:4">
      <c r="A3403">
        <v>17.122871</v>
      </c>
      <c r="B3403">
        <v>1.2008865</v>
      </c>
      <c r="C3403">
        <v>1.2793102000000001</v>
      </c>
      <c r="D3403">
        <v>-3.7495115000000001</v>
      </c>
    </row>
    <row r="3404" spans="1:4">
      <c r="A3404">
        <v>17.127967999999999</v>
      </c>
      <c r="B3404">
        <v>2.2482864999999999</v>
      </c>
      <c r="C3404">
        <v>4.451454</v>
      </c>
      <c r="D3404">
        <v>-5.2584030000000004</v>
      </c>
    </row>
    <row r="3405" spans="1:4">
      <c r="A3405">
        <v>17.132942</v>
      </c>
      <c r="B3405">
        <v>2.7176087</v>
      </c>
      <c r="C3405">
        <v>8.8140429999999999</v>
      </c>
      <c r="D3405">
        <v>-5.7863483000000002</v>
      </c>
    </row>
    <row r="3406" spans="1:4">
      <c r="A3406">
        <v>17.138007999999999</v>
      </c>
      <c r="B3406">
        <v>1.7759814</v>
      </c>
      <c r="C3406">
        <v>13.031587</v>
      </c>
      <c r="D3406">
        <v>-4.2306920000000003</v>
      </c>
    </row>
    <row r="3407" spans="1:4">
      <c r="A3407">
        <v>17.142982</v>
      </c>
      <c r="B3407">
        <v>-0.13333559</v>
      </c>
      <c r="C3407">
        <v>16.090983999999999</v>
      </c>
      <c r="D3407">
        <v>-0.42080163999999998</v>
      </c>
    </row>
    <row r="3408" spans="1:4">
      <c r="A3408">
        <v>17.148109999999999</v>
      </c>
      <c r="B3408">
        <v>-2.2065199999999998</v>
      </c>
      <c r="C3408">
        <v>16.676822999999999</v>
      </c>
      <c r="D3408">
        <v>2.9782190000000002</v>
      </c>
    </row>
    <row r="3409" spans="1:4">
      <c r="A3409">
        <v>17.153084</v>
      </c>
      <c r="B3409">
        <v>-3.8298139999999998</v>
      </c>
      <c r="C3409">
        <v>14.871767</v>
      </c>
      <c r="D3409">
        <v>6.3240385000000003</v>
      </c>
    </row>
    <row r="3410" spans="1:4">
      <c r="A3410">
        <v>17.15812</v>
      </c>
      <c r="B3410">
        <v>-1.5859079</v>
      </c>
      <c r="C3410">
        <v>12.390938</v>
      </c>
      <c r="D3410">
        <v>11.138223999999999</v>
      </c>
    </row>
    <row r="3411" spans="1:4">
      <c r="A3411">
        <v>17.163155</v>
      </c>
      <c r="B3411">
        <v>5.1211295000000003</v>
      </c>
      <c r="C3411">
        <v>10.597175999999999</v>
      </c>
      <c r="D3411">
        <v>15.647766000000001</v>
      </c>
    </row>
    <row r="3412" spans="1:4">
      <c r="A3412">
        <v>17.168251000000001</v>
      </c>
      <c r="B3412">
        <v>13.389158</v>
      </c>
      <c r="C3412">
        <v>10.066858</v>
      </c>
      <c r="D3412">
        <v>16.896297000000001</v>
      </c>
    </row>
    <row r="3413" spans="1:4">
      <c r="A3413">
        <v>17.173224999999999</v>
      </c>
      <c r="B3413">
        <v>20.417705999999999</v>
      </c>
      <c r="C3413">
        <v>10.34703</v>
      </c>
      <c r="D3413">
        <v>15.873348999999999</v>
      </c>
    </row>
    <row r="3414" spans="1:4">
      <c r="A3414">
        <v>17.178260000000002</v>
      </c>
      <c r="B3414">
        <v>25.265073999999998</v>
      </c>
      <c r="C3414">
        <v>11.254144999999999</v>
      </c>
      <c r="D3414">
        <v>14.345370000000001</v>
      </c>
    </row>
    <row r="3415" spans="1:4">
      <c r="A3415">
        <v>17.183294</v>
      </c>
      <c r="B3415">
        <v>28.243974999999999</v>
      </c>
      <c r="C3415">
        <v>12.685401000000001</v>
      </c>
      <c r="D3415">
        <v>12.634611</v>
      </c>
    </row>
    <row r="3416" spans="1:4">
      <c r="A3416">
        <v>17.188393000000001</v>
      </c>
      <c r="B3416">
        <v>28.260069999999999</v>
      </c>
      <c r="C3416">
        <v>13.978168500000001</v>
      </c>
      <c r="D3416">
        <v>11.528858</v>
      </c>
    </row>
    <row r="3417" spans="1:4">
      <c r="A3417">
        <v>17.193366999999999</v>
      </c>
      <c r="B3417">
        <v>25.118334000000001</v>
      </c>
      <c r="C3417">
        <v>14.661756499999999</v>
      </c>
      <c r="D3417">
        <v>11.218828</v>
      </c>
    </row>
    <row r="3418" spans="1:4">
      <c r="A3418">
        <v>17.198399999999999</v>
      </c>
      <c r="B3418">
        <v>20.376342999999999</v>
      </c>
      <c r="C3418">
        <v>15.027799</v>
      </c>
      <c r="D3418">
        <v>11.02712</v>
      </c>
    </row>
    <row r="3419" spans="1:4">
      <c r="A3419">
        <v>17.203437999999998</v>
      </c>
      <c r="B3419">
        <v>15.572205</v>
      </c>
      <c r="C3419">
        <v>15.367195000000001</v>
      </c>
      <c r="D3419">
        <v>10.65142</v>
      </c>
    </row>
    <row r="3420" spans="1:4">
      <c r="A3420">
        <v>17.208534</v>
      </c>
      <c r="B3420">
        <v>11.382182999999999</v>
      </c>
      <c r="C3420">
        <v>15.664345000000001</v>
      </c>
      <c r="D3420">
        <v>9.965757</v>
      </c>
    </row>
    <row r="3421" spans="1:4">
      <c r="A3421">
        <v>17.213507</v>
      </c>
      <c r="B3421">
        <v>7.8514752000000003</v>
      </c>
      <c r="C3421">
        <v>15.651275</v>
      </c>
      <c r="D3421">
        <v>8.7286680000000008</v>
      </c>
    </row>
    <row r="3422" spans="1:4">
      <c r="A3422">
        <v>17.218544000000001</v>
      </c>
      <c r="B3422">
        <v>4.8213562999999997</v>
      </c>
      <c r="C3422">
        <v>15.093622</v>
      </c>
      <c r="D3422">
        <v>7.4124355</v>
      </c>
    </row>
    <row r="3423" spans="1:4">
      <c r="A3423">
        <v>17.223579999999998</v>
      </c>
      <c r="B3423">
        <v>2.4833655000000001</v>
      </c>
      <c r="C3423">
        <v>14.014091499999999</v>
      </c>
      <c r="D3423">
        <v>5.7699156</v>
      </c>
    </row>
    <row r="3424" spans="1:4">
      <c r="A3424">
        <v>17.228674000000002</v>
      </c>
      <c r="B3424">
        <v>0.77969409999999995</v>
      </c>
      <c r="C3424">
        <v>12.381536499999999</v>
      </c>
      <c r="D3424">
        <v>4.1347174999999998</v>
      </c>
    </row>
    <row r="3425" spans="1:4">
      <c r="A3425">
        <v>17.233647999999999</v>
      </c>
      <c r="B3425">
        <v>-0.26697349999999997</v>
      </c>
      <c r="C3425">
        <v>10.459217000000001</v>
      </c>
      <c r="D3425">
        <v>2.754559</v>
      </c>
    </row>
    <row r="3426" spans="1:4">
      <c r="A3426">
        <v>17.238716</v>
      </c>
      <c r="B3426">
        <v>-1.0472121000000001</v>
      </c>
      <c r="C3426">
        <v>8.3007679999999997</v>
      </c>
      <c r="D3426">
        <v>1.7262187</v>
      </c>
    </row>
    <row r="3427" spans="1:4">
      <c r="A3427">
        <v>17.243690000000001</v>
      </c>
      <c r="B3427">
        <v>-1.4809828</v>
      </c>
      <c r="C3427">
        <v>6.2650790000000001</v>
      </c>
      <c r="D3427">
        <v>0.96849370000000001</v>
      </c>
    </row>
    <row r="3428" spans="1:4">
      <c r="A3428">
        <v>17.248816999999999</v>
      </c>
      <c r="B3428">
        <v>-1.8644232999999999</v>
      </c>
      <c r="C3428">
        <v>4.4938335</v>
      </c>
      <c r="D3428">
        <v>0.59926033000000001</v>
      </c>
    </row>
    <row r="3429" spans="1:4">
      <c r="A3429">
        <v>17.253792000000001</v>
      </c>
      <c r="B3429">
        <v>-2.2740529999999999</v>
      </c>
      <c r="C3429">
        <v>3.0324010000000001</v>
      </c>
      <c r="D3429">
        <v>0.28816389999999997</v>
      </c>
    </row>
    <row r="3430" spans="1:4">
      <c r="A3430">
        <v>17.258827</v>
      </c>
      <c r="B3430">
        <v>-2.8551630000000001</v>
      </c>
      <c r="C3430">
        <v>1.8923988</v>
      </c>
      <c r="D3430">
        <v>0.26121519999999998</v>
      </c>
    </row>
    <row r="3431" spans="1:4">
      <c r="A3431">
        <v>17.263860000000001</v>
      </c>
      <c r="B3431">
        <v>-3.6498832999999999</v>
      </c>
      <c r="C3431">
        <v>0.98182250000000004</v>
      </c>
      <c r="D3431">
        <v>0.19414424999999999</v>
      </c>
    </row>
    <row r="3432" spans="1:4">
      <c r="A3432">
        <v>17.268958999999999</v>
      </c>
      <c r="B3432">
        <v>-4.7195634999999996</v>
      </c>
      <c r="C3432">
        <v>8.7537290000000004E-2</v>
      </c>
      <c r="D3432">
        <v>-0.15367745999999999</v>
      </c>
    </row>
    <row r="3433" spans="1:4">
      <c r="A3433">
        <v>17.273933</v>
      </c>
      <c r="B3433">
        <v>-5.9429913000000001</v>
      </c>
      <c r="C3433">
        <v>-0.70809126</v>
      </c>
      <c r="D3433">
        <v>-0.42543839999999999</v>
      </c>
    </row>
    <row r="3434" spans="1:4">
      <c r="A3434">
        <v>17.278967000000002</v>
      </c>
      <c r="B3434">
        <v>-6.9530339999999997</v>
      </c>
      <c r="C3434">
        <v>-1.3565197</v>
      </c>
      <c r="D3434">
        <v>-0.71765540000000005</v>
      </c>
    </row>
    <row r="3435" spans="1:4">
      <c r="A3435">
        <v>17.283971999999999</v>
      </c>
      <c r="B3435">
        <v>-7.965255</v>
      </c>
      <c r="C3435">
        <v>-1.8912945000000001</v>
      </c>
      <c r="D3435">
        <v>-0.95973872999999998</v>
      </c>
    </row>
    <row r="3436" spans="1:4">
      <c r="A3436">
        <v>17.289100000000001</v>
      </c>
      <c r="B3436">
        <v>-8.7063520000000008</v>
      </c>
      <c r="C3436">
        <v>-2.3477302</v>
      </c>
      <c r="D3436">
        <v>-1.1961044999999999</v>
      </c>
    </row>
    <row r="3437" spans="1:4">
      <c r="A3437">
        <v>17.294074999999999</v>
      </c>
      <c r="B3437">
        <v>-9.2182670000000009</v>
      </c>
      <c r="C3437">
        <v>-2.6238480000000002</v>
      </c>
      <c r="D3437">
        <v>-1.4583893000000001</v>
      </c>
    </row>
    <row r="3438" spans="1:4">
      <c r="A3438">
        <v>17.299109000000001</v>
      </c>
      <c r="B3438">
        <v>-9.4885289999999998</v>
      </c>
      <c r="C3438">
        <v>-2.8350309999999999</v>
      </c>
      <c r="D3438">
        <v>-1.834832</v>
      </c>
    </row>
    <row r="3439" spans="1:4">
      <c r="A3439">
        <v>17.304114999999999</v>
      </c>
      <c r="B3439">
        <v>-9.7074590000000001</v>
      </c>
      <c r="C3439">
        <v>-3.0728292000000001</v>
      </c>
      <c r="D3439">
        <v>-2.0806629999999999</v>
      </c>
    </row>
    <row r="3440" spans="1:4">
      <c r="A3440">
        <v>17.309239999999999</v>
      </c>
      <c r="B3440">
        <v>-9.8350770000000001</v>
      </c>
      <c r="C3440">
        <v>-3.2318516000000002</v>
      </c>
      <c r="D3440">
        <v>-2.1625570000000001</v>
      </c>
    </row>
    <row r="3441" spans="1:4">
      <c r="A3441">
        <v>17.314215000000001</v>
      </c>
      <c r="B3441">
        <v>-9.9241390000000003</v>
      </c>
      <c r="C3441">
        <v>-3.5026554999999999</v>
      </c>
      <c r="D3441">
        <v>-2.5008593000000001</v>
      </c>
    </row>
    <row r="3442" spans="1:4">
      <c r="A3442">
        <v>17.319251999999999</v>
      </c>
      <c r="B3442">
        <v>-10.008141999999999</v>
      </c>
      <c r="C3442">
        <v>-3.8532438</v>
      </c>
      <c r="D3442">
        <v>-2.6505995000000002</v>
      </c>
    </row>
    <row r="3443" spans="1:4">
      <c r="A3443">
        <v>17.324287000000002</v>
      </c>
      <c r="B3443">
        <v>-10.099449</v>
      </c>
      <c r="C3443">
        <v>-4.2856236000000001</v>
      </c>
      <c r="D3443">
        <v>-2.8657330999999999</v>
      </c>
    </row>
    <row r="3444" spans="1:4">
      <c r="A3444">
        <v>17.329384000000001</v>
      </c>
      <c r="B3444">
        <v>-10.253589</v>
      </c>
      <c r="C3444">
        <v>-4.7826433000000002</v>
      </c>
      <c r="D3444">
        <v>-3.1520364000000001</v>
      </c>
    </row>
    <row r="3445" spans="1:4">
      <c r="A3445">
        <v>17.334358000000002</v>
      </c>
      <c r="B3445">
        <v>-10.445581000000001</v>
      </c>
      <c r="C3445">
        <v>-5.1925707000000001</v>
      </c>
      <c r="D3445">
        <v>-3.4124029999999999</v>
      </c>
    </row>
    <row r="3446" spans="1:4">
      <c r="A3446">
        <v>17.339424000000001</v>
      </c>
      <c r="B3446">
        <v>-10.521698000000001</v>
      </c>
      <c r="C3446">
        <v>-5.6938534000000001</v>
      </c>
      <c r="D3446">
        <v>-3.5304942000000001</v>
      </c>
    </row>
    <row r="3447" spans="1:4">
      <c r="A3447">
        <v>17.344398000000002</v>
      </c>
      <c r="B3447">
        <v>-10.631695000000001</v>
      </c>
      <c r="C3447">
        <v>-6.1985299999999999</v>
      </c>
      <c r="D3447">
        <v>-3.6474926000000001</v>
      </c>
    </row>
    <row r="3448" spans="1:4">
      <c r="A3448">
        <v>17.349525</v>
      </c>
      <c r="B3448">
        <v>-10.761018999999999</v>
      </c>
      <c r="C3448">
        <v>-6.5825852999999999</v>
      </c>
      <c r="D3448">
        <v>-3.5761694999999998</v>
      </c>
    </row>
    <row r="3449" spans="1:4">
      <c r="A3449">
        <v>17.354500000000002</v>
      </c>
      <c r="B3449">
        <v>-10.920912</v>
      </c>
      <c r="C3449">
        <v>-7.0346736999999999</v>
      </c>
      <c r="D3449">
        <v>-3.5440333000000002</v>
      </c>
    </row>
    <row r="3450" spans="1:4">
      <c r="A3450">
        <v>17.359535000000001</v>
      </c>
      <c r="B3450">
        <v>-11.148561000000001</v>
      </c>
      <c r="C3450">
        <v>-7.4796553000000001</v>
      </c>
      <c r="D3450">
        <v>-3.39073</v>
      </c>
    </row>
    <row r="3451" spans="1:4">
      <c r="A3451">
        <v>17.364568999999999</v>
      </c>
      <c r="B3451">
        <v>-11.289246</v>
      </c>
      <c r="C3451">
        <v>-7.8620915</v>
      </c>
      <c r="D3451">
        <v>-3.2260544000000002</v>
      </c>
    </row>
    <row r="3452" spans="1:4">
      <c r="A3452">
        <v>17.369667</v>
      </c>
      <c r="B3452">
        <v>-11.633739</v>
      </c>
      <c r="C3452">
        <v>-8.2381419999999999</v>
      </c>
      <c r="D3452">
        <v>-3.1445940000000001</v>
      </c>
    </row>
    <row r="3453" spans="1:4">
      <c r="A3453">
        <v>17.374641</v>
      </c>
      <c r="B3453">
        <v>-11.951843999999999</v>
      </c>
      <c r="C3453">
        <v>-8.4304520000000007</v>
      </c>
      <c r="D3453">
        <v>-2.9749469999999998</v>
      </c>
    </row>
    <row r="3454" spans="1:4">
      <c r="A3454">
        <v>17.379674999999999</v>
      </c>
      <c r="B3454">
        <v>-12.423382</v>
      </c>
      <c r="C3454">
        <v>-8.6581379999999992</v>
      </c>
      <c r="D3454">
        <v>-2.9292340000000001</v>
      </c>
    </row>
    <row r="3455" spans="1:4">
      <c r="A3455">
        <v>17.384712</v>
      </c>
      <c r="B3455">
        <v>-12.871387500000001</v>
      </c>
      <c r="C3455">
        <v>-8.6415769999999998</v>
      </c>
      <c r="D3455">
        <v>-2.8829782000000002</v>
      </c>
    </row>
    <row r="3456" spans="1:4">
      <c r="A3456">
        <v>17.389809</v>
      </c>
      <c r="B3456">
        <v>-13.274224999999999</v>
      </c>
      <c r="C3456">
        <v>-8.5695589999999999</v>
      </c>
      <c r="D3456">
        <v>-2.8574780999999998</v>
      </c>
    </row>
    <row r="3457" spans="1:4">
      <c r="A3457">
        <v>17.394780999999998</v>
      </c>
      <c r="B3457">
        <v>-13.712736</v>
      </c>
      <c r="C3457">
        <v>-8.2927459999999993</v>
      </c>
      <c r="D3457">
        <v>-3.0299757</v>
      </c>
    </row>
    <row r="3458" spans="1:4">
      <c r="A3458">
        <v>17.399818</v>
      </c>
      <c r="B3458">
        <v>-13.922888</v>
      </c>
      <c r="C3458">
        <v>-8.0130269999999992</v>
      </c>
      <c r="D3458">
        <v>-3.000067</v>
      </c>
    </row>
    <row r="3459" spans="1:4">
      <c r="A3459">
        <v>17.404854</v>
      </c>
      <c r="B3459">
        <v>-14.140231999999999</v>
      </c>
      <c r="C3459">
        <v>-7.5703272999999998</v>
      </c>
      <c r="D3459">
        <v>-2.9427325999999998</v>
      </c>
    </row>
    <row r="3460" spans="1:4">
      <c r="A3460">
        <v>17.409948</v>
      </c>
      <c r="B3460">
        <v>-14.141228</v>
      </c>
      <c r="C3460">
        <v>-7.1528672999999996</v>
      </c>
      <c r="D3460">
        <v>-2.7014700999999999</v>
      </c>
    </row>
    <row r="3461" spans="1:4">
      <c r="A3461">
        <v>17.414925</v>
      </c>
      <c r="B3461">
        <v>-14.071828999999999</v>
      </c>
      <c r="C3461">
        <v>-6.8122800000000003</v>
      </c>
      <c r="D3461">
        <v>-2.584263</v>
      </c>
    </row>
    <row r="3462" spans="1:4">
      <c r="A3462">
        <v>17.41996</v>
      </c>
      <c r="B3462">
        <v>-13.920313</v>
      </c>
      <c r="C3462">
        <v>-6.5102725000000001</v>
      </c>
      <c r="D3462">
        <v>-2.5115851999999999</v>
      </c>
    </row>
    <row r="3463" spans="1:4">
      <c r="A3463">
        <v>17.424994999999999</v>
      </c>
      <c r="B3463">
        <v>-13.713150000000001</v>
      </c>
      <c r="C3463">
        <v>-6.3368200000000003</v>
      </c>
      <c r="D3463">
        <v>-2.0820484000000001</v>
      </c>
    </row>
    <row r="3464" spans="1:4">
      <c r="A3464">
        <v>17.430091999999998</v>
      </c>
      <c r="B3464">
        <v>-13.39865</v>
      </c>
      <c r="C3464">
        <v>-6.2470144999999997</v>
      </c>
      <c r="D3464">
        <v>-1.5844545000000001</v>
      </c>
    </row>
    <row r="3465" spans="1:4">
      <c r="A3465">
        <v>17.435065999999999</v>
      </c>
      <c r="B3465">
        <v>-13.058945</v>
      </c>
      <c r="C3465">
        <v>-6.3803089999999996</v>
      </c>
      <c r="D3465">
        <v>-1.612924</v>
      </c>
    </row>
    <row r="3466" spans="1:4">
      <c r="A3466">
        <v>17.440131999999998</v>
      </c>
      <c r="B3466">
        <v>-12.550238</v>
      </c>
      <c r="C3466">
        <v>-6.4798536000000002</v>
      </c>
      <c r="D3466">
        <v>-1.3743988</v>
      </c>
    </row>
    <row r="3467" spans="1:4">
      <c r="A3467">
        <v>17.445105000000002</v>
      </c>
      <c r="B3467">
        <v>-11.671486</v>
      </c>
      <c r="C3467">
        <v>-6.4757166000000002</v>
      </c>
      <c r="D3467">
        <v>-0.94936359999999997</v>
      </c>
    </row>
    <row r="3468" spans="1:4">
      <c r="A3468">
        <v>17.450233000000001</v>
      </c>
      <c r="B3468">
        <v>-10.447714</v>
      </c>
      <c r="C3468">
        <v>-6.3277109999999999</v>
      </c>
      <c r="D3468">
        <v>-0.62713300000000005</v>
      </c>
    </row>
    <row r="3469" spans="1:4">
      <c r="A3469">
        <v>17.455207999999999</v>
      </c>
      <c r="B3469">
        <v>-9.272945</v>
      </c>
      <c r="C3469">
        <v>-6.0844440000000004</v>
      </c>
      <c r="D3469">
        <v>-0.52441822999999999</v>
      </c>
    </row>
    <row r="3470" spans="1:4">
      <c r="A3470">
        <v>17.460241</v>
      </c>
      <c r="B3470">
        <v>-8.11341</v>
      </c>
      <c r="C3470">
        <v>-5.7967680000000001</v>
      </c>
      <c r="D3470">
        <v>-0.64403105000000005</v>
      </c>
    </row>
    <row r="3471" spans="1:4">
      <c r="A3471">
        <v>17.465278999999999</v>
      </c>
      <c r="B3471">
        <v>-7.0316695999999999</v>
      </c>
      <c r="C3471">
        <v>-5.5404549999999997</v>
      </c>
      <c r="D3471">
        <v>-0.65871643999999996</v>
      </c>
    </row>
    <row r="3472" spans="1:4">
      <c r="A3472">
        <v>17.470375000000001</v>
      </c>
      <c r="B3472">
        <v>-6.2769430000000002</v>
      </c>
      <c r="C3472">
        <v>-5.1240940000000004</v>
      </c>
      <c r="D3472">
        <v>-0.49519532999999999</v>
      </c>
    </row>
    <row r="3473" spans="1:4">
      <c r="A3473">
        <v>17.475348</v>
      </c>
      <c r="B3473">
        <v>-5.7422066000000003</v>
      </c>
      <c r="C3473">
        <v>-4.6429175999999996</v>
      </c>
      <c r="D3473">
        <v>-2.1287143000000001E-2</v>
      </c>
    </row>
    <row r="3474" spans="1:4">
      <c r="A3474">
        <v>17.480384999999998</v>
      </c>
      <c r="B3474">
        <v>-5.2071977</v>
      </c>
      <c r="C3474">
        <v>-4.2038564999999997</v>
      </c>
      <c r="D3474">
        <v>5.1467836000000003E-2</v>
      </c>
    </row>
    <row r="3475" spans="1:4">
      <c r="A3475">
        <v>17.485420000000001</v>
      </c>
      <c r="B3475">
        <v>-4.7857757000000003</v>
      </c>
      <c r="C3475">
        <v>-3.3587197999999998</v>
      </c>
      <c r="D3475">
        <v>-0.17467678</v>
      </c>
    </row>
    <row r="3476" spans="1:4">
      <c r="A3476">
        <v>17.490514999999998</v>
      </c>
      <c r="B3476">
        <v>-4.0662336000000003</v>
      </c>
      <c r="C3476">
        <v>-2.0466766000000001</v>
      </c>
      <c r="D3476">
        <v>-0.63856106999999995</v>
      </c>
    </row>
    <row r="3477" spans="1:4">
      <c r="A3477">
        <v>17.49549</v>
      </c>
      <c r="B3477">
        <v>-3.1129923000000002</v>
      </c>
      <c r="C3477">
        <v>6.2635419999999997E-2</v>
      </c>
      <c r="D3477">
        <v>-0.87146305999999996</v>
      </c>
    </row>
    <row r="3478" spans="1:4">
      <c r="A3478">
        <v>17.500526000000001</v>
      </c>
      <c r="B3478">
        <v>-1.5135023999999999</v>
      </c>
      <c r="C3478">
        <v>3.2127476000000001</v>
      </c>
      <c r="D3478">
        <v>-1.3374710000000001</v>
      </c>
    </row>
    <row r="3479" spans="1:4">
      <c r="A3479">
        <v>17.505562000000001</v>
      </c>
      <c r="B3479">
        <v>0.96581054</v>
      </c>
      <c r="C3479">
        <v>8.0037850000000006</v>
      </c>
      <c r="D3479">
        <v>-2.5078309000000001</v>
      </c>
    </row>
    <row r="3480" spans="1:4">
      <c r="A3480">
        <v>17.510657999999999</v>
      </c>
      <c r="B3480">
        <v>3.9299119999999998</v>
      </c>
      <c r="C3480">
        <v>14.157804499999999</v>
      </c>
      <c r="D3480">
        <v>-3.1757846000000001</v>
      </c>
    </row>
    <row r="3481" spans="1:4">
      <c r="A3481">
        <v>17.515633000000001</v>
      </c>
      <c r="B3481">
        <v>6.8905405999999996</v>
      </c>
      <c r="C3481">
        <v>21.407533999999998</v>
      </c>
      <c r="D3481">
        <v>-3.1619003000000001</v>
      </c>
    </row>
    <row r="3482" spans="1:4">
      <c r="A3482">
        <v>17.520668000000001</v>
      </c>
      <c r="B3482">
        <v>9.5558639999999997</v>
      </c>
      <c r="C3482">
        <v>29.814568000000001</v>
      </c>
      <c r="D3482">
        <v>-2.8673809000000001</v>
      </c>
    </row>
    <row r="3483" spans="1:4">
      <c r="A3483">
        <v>17.525701999999999</v>
      </c>
      <c r="B3483">
        <v>10.861666</v>
      </c>
      <c r="C3483">
        <v>29.757349000000001</v>
      </c>
      <c r="D3483">
        <v>-3.2456800000000001</v>
      </c>
    </row>
    <row r="3484" spans="1:4">
      <c r="A3484">
        <v>17.530799999999999</v>
      </c>
      <c r="B3484">
        <v>9.9440080000000002</v>
      </c>
      <c r="C3484">
        <v>29.633338999999999</v>
      </c>
      <c r="D3484">
        <v>-5.2873587999999998</v>
      </c>
    </row>
    <row r="3485" spans="1:4">
      <c r="A3485">
        <v>17.535774</v>
      </c>
      <c r="B3485">
        <v>9.6345759999999991</v>
      </c>
      <c r="C3485">
        <v>29.518775999999999</v>
      </c>
      <c r="D3485">
        <v>-6.6484569999999996</v>
      </c>
    </row>
    <row r="3486" spans="1:4">
      <c r="A3486">
        <v>17.540838000000001</v>
      </c>
      <c r="B3486">
        <v>11.950535</v>
      </c>
      <c r="C3486">
        <v>29.413464999999999</v>
      </c>
      <c r="D3486">
        <v>-5.6506023000000001</v>
      </c>
    </row>
    <row r="3487" spans="1:4">
      <c r="A3487">
        <v>17.545812999999999</v>
      </c>
      <c r="B3487">
        <v>13.46857</v>
      </c>
      <c r="C3487">
        <v>29.319168000000001</v>
      </c>
      <c r="D3487">
        <v>-3.9015228999999998</v>
      </c>
    </row>
    <row r="3488" spans="1:4">
      <c r="A3488">
        <v>17.550941000000002</v>
      </c>
      <c r="B3488">
        <v>14.3020935</v>
      </c>
      <c r="C3488">
        <v>29.232914000000001</v>
      </c>
      <c r="D3488">
        <v>-1.7997789</v>
      </c>
    </row>
    <row r="3489" spans="1:4">
      <c r="A3489">
        <v>17.555916</v>
      </c>
      <c r="B3489">
        <v>13.397349999999999</v>
      </c>
      <c r="C3489">
        <v>29.156898000000002</v>
      </c>
      <c r="D3489">
        <v>-0.48738252999999998</v>
      </c>
    </row>
    <row r="3490" spans="1:4">
      <c r="A3490">
        <v>17.560950999999999</v>
      </c>
      <c r="B3490">
        <v>11.145904</v>
      </c>
      <c r="C3490">
        <v>28.939513999999999</v>
      </c>
      <c r="D3490">
        <v>0.42670286000000002</v>
      </c>
    </row>
    <row r="3491" spans="1:4">
      <c r="A3491">
        <v>17.565956</v>
      </c>
      <c r="B3491">
        <v>8.5690489999999997</v>
      </c>
      <c r="C3491">
        <v>27.40692</v>
      </c>
      <c r="D3491">
        <v>1.6493286</v>
      </c>
    </row>
    <row r="3492" spans="1:4">
      <c r="A3492">
        <v>17.571081</v>
      </c>
      <c r="B3492">
        <v>5.7904543999999998</v>
      </c>
      <c r="C3492">
        <v>25.338000999999998</v>
      </c>
      <c r="D3492">
        <v>3.0442889000000002</v>
      </c>
    </row>
    <row r="3493" spans="1:4">
      <c r="A3493">
        <v>17.576056000000001</v>
      </c>
      <c r="B3493">
        <v>2.7674484000000001</v>
      </c>
      <c r="C3493">
        <v>23.466116</v>
      </c>
      <c r="D3493">
        <v>4.0545005999999999</v>
      </c>
    </row>
    <row r="3494" spans="1:4">
      <c r="A3494">
        <v>17.581092999999999</v>
      </c>
      <c r="B3494">
        <v>1.095901</v>
      </c>
      <c r="C3494">
        <v>22.013408999999999</v>
      </c>
      <c r="D3494">
        <v>4.2171516000000002</v>
      </c>
    </row>
    <row r="3495" spans="1:4">
      <c r="A3495">
        <v>17.586127999999999</v>
      </c>
      <c r="B3495">
        <v>-0.13705748000000001</v>
      </c>
      <c r="C3495">
        <v>20.193774999999999</v>
      </c>
      <c r="D3495">
        <v>3.8222160000000001</v>
      </c>
    </row>
    <row r="3496" spans="1:4">
      <c r="A3496">
        <v>17.591225000000001</v>
      </c>
      <c r="B3496">
        <v>-1.2159145</v>
      </c>
      <c r="C3496">
        <v>18.067112000000002</v>
      </c>
      <c r="D3496">
        <v>2.7342806</v>
      </c>
    </row>
    <row r="3497" spans="1:4">
      <c r="A3497">
        <v>17.596198999999999</v>
      </c>
      <c r="B3497">
        <v>-1.907753</v>
      </c>
      <c r="C3497">
        <v>15.962462</v>
      </c>
      <c r="D3497">
        <v>2.1471490000000002</v>
      </c>
    </row>
    <row r="3498" spans="1:4">
      <c r="A3498">
        <v>17.601234000000002</v>
      </c>
      <c r="B3498">
        <v>-1.8888450000000001</v>
      </c>
      <c r="C3498">
        <v>13.8980465</v>
      </c>
      <c r="D3498">
        <v>1.5722571999999999</v>
      </c>
    </row>
    <row r="3499" spans="1:4">
      <c r="A3499">
        <v>17.60624</v>
      </c>
      <c r="B3499">
        <v>-1.5171315999999999</v>
      </c>
      <c r="C3499">
        <v>11.931611</v>
      </c>
      <c r="D3499">
        <v>1.0659533999999999</v>
      </c>
    </row>
    <row r="3500" spans="1:4">
      <c r="A3500">
        <v>17.611366</v>
      </c>
      <c r="B3500">
        <v>-0.95378183999999999</v>
      </c>
      <c r="C3500">
        <v>10.004701000000001</v>
      </c>
      <c r="D3500">
        <v>0.61793019999999999</v>
      </c>
    </row>
    <row r="3501" spans="1:4">
      <c r="A3501">
        <v>17.616340000000001</v>
      </c>
      <c r="B3501">
        <v>9.3641520000000006E-2</v>
      </c>
      <c r="C3501">
        <v>8.4560619999999993</v>
      </c>
      <c r="D3501">
        <v>9.9366546E-2</v>
      </c>
    </row>
    <row r="3502" spans="1:4">
      <c r="A3502">
        <v>17.621376000000001</v>
      </c>
      <c r="B3502">
        <v>1.3468871</v>
      </c>
      <c r="C3502">
        <v>7.0882807000000003</v>
      </c>
      <c r="D3502">
        <v>-0.45477223</v>
      </c>
    </row>
    <row r="3503" spans="1:4">
      <c r="A3503">
        <v>17.626411000000001</v>
      </c>
      <c r="B3503">
        <v>2.4594680000000002</v>
      </c>
      <c r="C3503">
        <v>5.8773365000000002</v>
      </c>
      <c r="D3503">
        <v>-1.0070806000000001</v>
      </c>
    </row>
    <row r="3504" spans="1:4">
      <c r="A3504">
        <v>17.631508</v>
      </c>
      <c r="B3504">
        <v>3.3076243000000001</v>
      </c>
      <c r="C3504">
        <v>4.5896214999999998</v>
      </c>
      <c r="D3504">
        <v>-1.6769502000000001</v>
      </c>
    </row>
    <row r="3505" spans="1:4">
      <c r="A3505">
        <v>17.636482000000001</v>
      </c>
      <c r="B3505">
        <v>3.6512183999999999</v>
      </c>
      <c r="C3505">
        <v>3.2086190000000001</v>
      </c>
      <c r="D3505">
        <v>-2.1671627</v>
      </c>
    </row>
    <row r="3506" spans="1:4">
      <c r="A3506">
        <v>17.641548</v>
      </c>
      <c r="B3506">
        <v>3.8823542999999998</v>
      </c>
      <c r="C3506">
        <v>1.8762102000000001</v>
      </c>
      <c r="D3506">
        <v>-2.3081725</v>
      </c>
    </row>
    <row r="3507" spans="1:4">
      <c r="A3507">
        <v>17.646522999999998</v>
      </c>
      <c r="B3507">
        <v>3.9929975999999998</v>
      </c>
      <c r="C3507">
        <v>0.49295615999999998</v>
      </c>
      <c r="D3507">
        <v>-2.4498725000000001</v>
      </c>
    </row>
    <row r="3508" spans="1:4">
      <c r="A3508">
        <v>17.651648000000002</v>
      </c>
      <c r="B3508">
        <v>3.9932408000000001</v>
      </c>
      <c r="C3508">
        <v>-0.81481934</v>
      </c>
      <c r="D3508">
        <v>-2.6601588999999999</v>
      </c>
    </row>
    <row r="3509" spans="1:4">
      <c r="A3509">
        <v>17.656621999999999</v>
      </c>
      <c r="B3509">
        <v>3.9581059999999999</v>
      </c>
      <c r="C3509">
        <v>-2.1054506000000002</v>
      </c>
      <c r="D3509">
        <v>-3.013045</v>
      </c>
    </row>
    <row r="3510" spans="1:4">
      <c r="A3510">
        <v>17.661660000000001</v>
      </c>
      <c r="B3510">
        <v>3.8732177999999999</v>
      </c>
      <c r="C3510">
        <v>-3.2043571000000002</v>
      </c>
      <c r="D3510">
        <v>-3.657769</v>
      </c>
    </row>
    <row r="3511" spans="1:4">
      <c r="A3511">
        <v>17.666695000000001</v>
      </c>
      <c r="B3511">
        <v>3.9300573000000001</v>
      </c>
      <c r="C3511">
        <v>-4.3102827000000001</v>
      </c>
      <c r="D3511">
        <v>-4.5089664000000003</v>
      </c>
    </row>
    <row r="3512" spans="1:4">
      <c r="A3512">
        <v>17.671790000000001</v>
      </c>
      <c r="B3512">
        <v>3.9720840000000002</v>
      </c>
      <c r="C3512">
        <v>-5.3052473000000004</v>
      </c>
      <c r="D3512">
        <v>-5.4337144000000004</v>
      </c>
    </row>
    <row r="3513" spans="1:4">
      <c r="A3513">
        <v>17.676765</v>
      </c>
      <c r="B3513">
        <v>4.0797733999999997</v>
      </c>
      <c r="C3513">
        <v>-6.2445190000000004</v>
      </c>
      <c r="D3513">
        <v>-6.3357725</v>
      </c>
    </row>
    <row r="3514" spans="1:4">
      <c r="A3514">
        <v>17.681799999999999</v>
      </c>
      <c r="B3514">
        <v>4.2419880000000001</v>
      </c>
      <c r="C3514">
        <v>-7.2107067000000002</v>
      </c>
      <c r="D3514">
        <v>-7.2290599999999996</v>
      </c>
    </row>
    <row r="3515" spans="1:4">
      <c r="A3515">
        <v>17.686836</v>
      </c>
      <c r="B3515">
        <v>4.3443804000000004</v>
      </c>
      <c r="C3515">
        <v>-8.0803379999999994</v>
      </c>
      <c r="D3515">
        <v>-7.9534663999999999</v>
      </c>
    </row>
    <row r="3516" spans="1:4">
      <c r="A3516">
        <v>17.691932999999999</v>
      </c>
      <c r="B3516">
        <v>4.5593643000000004</v>
      </c>
      <c r="C3516">
        <v>-8.9144520000000007</v>
      </c>
      <c r="D3516">
        <v>-8.4341069999999991</v>
      </c>
    </row>
    <row r="3517" spans="1:4">
      <c r="A3517">
        <v>17.696906999999999</v>
      </c>
      <c r="B3517">
        <v>4.7378035000000001</v>
      </c>
      <c r="C3517">
        <v>-9.7620535000000004</v>
      </c>
      <c r="D3517">
        <v>-8.7260810000000006</v>
      </c>
    </row>
    <row r="3518" spans="1:4">
      <c r="A3518">
        <v>17.701941999999999</v>
      </c>
      <c r="B3518">
        <v>4.9326420000000004</v>
      </c>
      <c r="C3518">
        <v>-10.455133</v>
      </c>
      <c r="D3518">
        <v>-8.887181</v>
      </c>
    </row>
    <row r="3519" spans="1:4">
      <c r="A3519">
        <v>17.706976000000001</v>
      </c>
      <c r="B3519">
        <v>5.0491685999999998</v>
      </c>
      <c r="C3519">
        <v>-11.033782</v>
      </c>
      <c r="D3519">
        <v>-8.9520719999999994</v>
      </c>
    </row>
    <row r="3520" spans="1:4">
      <c r="A3520">
        <v>17.712074000000001</v>
      </c>
      <c r="B3520">
        <v>5.3167859999999996</v>
      </c>
      <c r="C3520">
        <v>-11.592819</v>
      </c>
      <c r="D3520">
        <v>-9.0035539999999994</v>
      </c>
    </row>
    <row r="3521" spans="1:4">
      <c r="A3521">
        <v>17.717048999999999</v>
      </c>
      <c r="B3521">
        <v>5.5763506999999999</v>
      </c>
      <c r="C3521">
        <v>-12.080568</v>
      </c>
      <c r="D3521">
        <v>-8.8658769999999993</v>
      </c>
    </row>
    <row r="3522" spans="1:4">
      <c r="A3522">
        <v>17.722082</v>
      </c>
      <c r="B3522">
        <v>5.9721621999999996</v>
      </c>
      <c r="C3522">
        <v>-12.517087999999999</v>
      </c>
      <c r="D3522">
        <v>-8.5346969999999995</v>
      </c>
    </row>
    <row r="3523" spans="1:4">
      <c r="A3523">
        <v>17.727119999999999</v>
      </c>
      <c r="B3523">
        <v>6.4040850000000002</v>
      </c>
      <c r="C3523">
        <v>-13.027101</v>
      </c>
      <c r="D3523">
        <v>-8.0473529999999993</v>
      </c>
    </row>
    <row r="3524" spans="1:4">
      <c r="A3524">
        <v>17.732216000000001</v>
      </c>
      <c r="B3524">
        <v>6.7771309999999998</v>
      </c>
      <c r="C3524">
        <v>-13.376676</v>
      </c>
      <c r="D3524">
        <v>-7.5526020000000003</v>
      </c>
    </row>
    <row r="3525" spans="1:4">
      <c r="A3525">
        <v>17.737188</v>
      </c>
      <c r="B3525">
        <v>7.1607620000000001</v>
      </c>
      <c r="C3525">
        <v>-13.7921</v>
      </c>
      <c r="D3525">
        <v>-7.1276712</v>
      </c>
    </row>
    <row r="3526" spans="1:4">
      <c r="A3526">
        <v>17.742287000000001</v>
      </c>
      <c r="B3526">
        <v>7.4993540000000003</v>
      </c>
      <c r="C3526">
        <v>-14.021856</v>
      </c>
      <c r="D3526">
        <v>-6.6976914000000001</v>
      </c>
    </row>
    <row r="3527" spans="1:4">
      <c r="A3527">
        <v>17.747229999999998</v>
      </c>
      <c r="B3527">
        <v>7.8105792999999997</v>
      </c>
      <c r="C3527">
        <v>-14.188406000000001</v>
      </c>
      <c r="D3527">
        <v>-6.4839643999999996</v>
      </c>
    </row>
    <row r="3528" spans="1:4">
      <c r="A3528">
        <v>17.752355999999999</v>
      </c>
      <c r="B3528">
        <v>8.1883280000000003</v>
      </c>
      <c r="C3528">
        <v>-13.993587</v>
      </c>
      <c r="D3528">
        <v>-6.5227336999999999</v>
      </c>
    </row>
    <row r="3529" spans="1:4">
      <c r="A3529">
        <v>17.757332000000002</v>
      </c>
      <c r="B3529">
        <v>8.548057</v>
      </c>
      <c r="C3529">
        <v>-13.446191000000001</v>
      </c>
      <c r="D3529">
        <v>-6.6922845999999998</v>
      </c>
    </row>
    <row r="3530" spans="1:4">
      <c r="A3530">
        <v>17.762367000000001</v>
      </c>
      <c r="B3530">
        <v>8.6777390000000008</v>
      </c>
      <c r="C3530">
        <v>-12.821427999999999</v>
      </c>
      <c r="D3530">
        <v>-7.007943</v>
      </c>
    </row>
    <row r="3531" spans="1:4">
      <c r="A3531">
        <v>17.767403000000002</v>
      </c>
      <c r="B3531">
        <v>8.5689410000000006</v>
      </c>
      <c r="C3531">
        <v>-11.973241</v>
      </c>
      <c r="D3531">
        <v>-7.4032536000000002</v>
      </c>
    </row>
    <row r="3532" spans="1:4">
      <c r="A3532">
        <v>17.772500000000001</v>
      </c>
      <c r="B3532">
        <v>8.2568090000000005</v>
      </c>
      <c r="C3532">
        <v>-11.199748</v>
      </c>
      <c r="D3532">
        <v>-7.7424526</v>
      </c>
    </row>
    <row r="3533" spans="1:4">
      <c r="A3533">
        <v>17.777473000000001</v>
      </c>
      <c r="B3533">
        <v>7.9761550000000003</v>
      </c>
      <c r="C3533">
        <v>-10.337503999999999</v>
      </c>
      <c r="D3533">
        <v>-8.0562109999999993</v>
      </c>
    </row>
    <row r="3534" spans="1:4">
      <c r="A3534">
        <v>17.782509000000001</v>
      </c>
      <c r="B3534">
        <v>7.5214414999999999</v>
      </c>
      <c r="C3534">
        <v>-9.6951339999999995</v>
      </c>
      <c r="D3534">
        <v>-8.2715370000000004</v>
      </c>
    </row>
    <row r="3535" spans="1:4">
      <c r="A3535">
        <v>17.787541999999998</v>
      </c>
      <c r="B3535">
        <v>7.239115</v>
      </c>
      <c r="C3535">
        <v>-9.1363470000000007</v>
      </c>
      <c r="D3535">
        <v>-8.4223309999999998</v>
      </c>
    </row>
    <row r="3536" spans="1:4">
      <c r="A3536">
        <v>17.792639999999999</v>
      </c>
      <c r="B3536">
        <v>6.9568871999999997</v>
      </c>
      <c r="C3536">
        <v>-8.6368849999999995</v>
      </c>
      <c r="D3536">
        <v>-8.5788700000000002</v>
      </c>
    </row>
    <row r="3537" spans="1:4">
      <c r="A3537">
        <v>17.797615</v>
      </c>
      <c r="B3537">
        <v>6.6789512999999996</v>
      </c>
      <c r="C3537">
        <v>-8.2868650000000006</v>
      </c>
      <c r="D3537">
        <v>-8.6775529999999996</v>
      </c>
    </row>
    <row r="3538" spans="1:4">
      <c r="A3538">
        <v>17.802648999999999</v>
      </c>
      <c r="B3538">
        <v>6.4007072000000003</v>
      </c>
      <c r="C3538">
        <v>-7.8777647000000002</v>
      </c>
      <c r="D3538">
        <v>-8.6611700000000003</v>
      </c>
    </row>
    <row r="3539" spans="1:4">
      <c r="A3539">
        <v>17.807655</v>
      </c>
      <c r="B3539">
        <v>6.341494</v>
      </c>
      <c r="C3539">
        <v>-7.6660956999999996</v>
      </c>
      <c r="D3539">
        <v>-8.6150380000000002</v>
      </c>
    </row>
    <row r="3540" spans="1:4">
      <c r="A3540">
        <v>17.812781999999999</v>
      </c>
      <c r="B3540">
        <v>6.2645644999999996</v>
      </c>
      <c r="C3540">
        <v>-7.4526396000000004</v>
      </c>
      <c r="D3540">
        <v>-8.4486679999999996</v>
      </c>
    </row>
    <row r="3541" spans="1:4">
      <c r="A3541">
        <v>17.817754999999998</v>
      </c>
      <c r="B3541">
        <v>6.2981389999999999</v>
      </c>
      <c r="C3541">
        <v>-7.2722216</v>
      </c>
      <c r="D3541">
        <v>-8.2636889999999994</v>
      </c>
    </row>
    <row r="3542" spans="1:4">
      <c r="A3542">
        <v>17.822792</v>
      </c>
      <c r="B3542">
        <v>6.1608140000000002</v>
      </c>
      <c r="C3542">
        <v>-7.1735486999999996</v>
      </c>
      <c r="D3542">
        <v>-7.9542630000000001</v>
      </c>
    </row>
    <row r="3543" spans="1:4">
      <c r="A3543">
        <v>17.827826999999999</v>
      </c>
      <c r="B3543">
        <v>5.9267124999999998</v>
      </c>
      <c r="C3543">
        <v>-7.0511007000000001</v>
      </c>
      <c r="D3543">
        <v>-7.2353706000000004</v>
      </c>
    </row>
    <row r="3544" spans="1:4">
      <c r="A3544">
        <v>17.832922</v>
      </c>
      <c r="B3544">
        <v>5.5896783000000001</v>
      </c>
      <c r="C3544">
        <v>-7.0093209999999999</v>
      </c>
      <c r="D3544">
        <v>-6.2887187000000004</v>
      </c>
    </row>
    <row r="3545" spans="1:4">
      <c r="A3545">
        <v>17.837896000000001</v>
      </c>
      <c r="B3545">
        <v>5.3548710000000002</v>
      </c>
      <c r="C3545">
        <v>-7.0144760000000002</v>
      </c>
      <c r="D3545">
        <v>-5.2682710000000004</v>
      </c>
    </row>
    <row r="3546" spans="1:4">
      <c r="A3546">
        <v>17.842963999999998</v>
      </c>
      <c r="B3546">
        <v>5.2747270000000004</v>
      </c>
      <c r="C3546">
        <v>-7.022113</v>
      </c>
      <c r="D3546">
        <v>-4.0050650000000001</v>
      </c>
    </row>
    <row r="3547" spans="1:4">
      <c r="A3547">
        <v>17.847939</v>
      </c>
      <c r="B3547">
        <v>5.5046825000000004</v>
      </c>
      <c r="C3547">
        <v>-6.6987569999999996</v>
      </c>
      <c r="D3547">
        <v>-2.6377524999999999</v>
      </c>
    </row>
    <row r="3548" spans="1:4">
      <c r="A3548">
        <v>17.853065000000001</v>
      </c>
      <c r="B3548">
        <v>6.0648502999999998</v>
      </c>
      <c r="C3548">
        <v>-6.2015399999999996</v>
      </c>
      <c r="D3548">
        <v>-1.2631512</v>
      </c>
    </row>
    <row r="3549" spans="1:4">
      <c r="A3549">
        <v>17.858039999999999</v>
      </c>
      <c r="B3549">
        <v>6.7113513999999999</v>
      </c>
      <c r="C3549">
        <v>-5.2732239999999999</v>
      </c>
      <c r="D3549">
        <v>-0.19575500000000001</v>
      </c>
    </row>
    <row r="3550" spans="1:4">
      <c r="A3550">
        <v>17.863074999999998</v>
      </c>
      <c r="B3550">
        <v>7.5674799999999998</v>
      </c>
      <c r="C3550">
        <v>-3.6514502000000002</v>
      </c>
      <c r="D3550">
        <v>0.55169319999999999</v>
      </c>
    </row>
    <row r="3551" spans="1:4">
      <c r="A3551">
        <v>17.868109</v>
      </c>
      <c r="B3551">
        <v>8.6845009999999991</v>
      </c>
      <c r="C3551">
        <v>-1.2829504</v>
      </c>
      <c r="D3551">
        <v>0.81025267000000001</v>
      </c>
    </row>
    <row r="3552" spans="1:4">
      <c r="A3552">
        <v>17.873207000000001</v>
      </c>
      <c r="B3552">
        <v>10.056349000000001</v>
      </c>
      <c r="C3552">
        <v>2.0889386999999999</v>
      </c>
      <c r="D3552">
        <v>0.43267155000000002</v>
      </c>
    </row>
    <row r="3553" spans="1:4">
      <c r="A3553">
        <v>17.878181000000001</v>
      </c>
      <c r="B3553">
        <v>11.743878</v>
      </c>
      <c r="C3553">
        <v>7.1025390000000002</v>
      </c>
      <c r="D3553">
        <v>-1.2831341999999999</v>
      </c>
    </row>
    <row r="3554" spans="1:4">
      <c r="A3554">
        <v>17.883215</v>
      </c>
      <c r="B3554">
        <v>12.936968</v>
      </c>
      <c r="C3554">
        <v>13.510833999999999</v>
      </c>
      <c r="D3554">
        <v>-3.8718922</v>
      </c>
    </row>
    <row r="3555" spans="1:4">
      <c r="A3555">
        <v>17.888252000000001</v>
      </c>
      <c r="B3555">
        <v>12.411712</v>
      </c>
      <c r="C3555">
        <v>20.391494999999999</v>
      </c>
      <c r="D3555">
        <v>-5.9046399999999997</v>
      </c>
    </row>
    <row r="3556" spans="1:4">
      <c r="A3556">
        <v>17.893349000000001</v>
      </c>
      <c r="B3556">
        <v>9.3816629999999996</v>
      </c>
      <c r="C3556">
        <v>23.082113</v>
      </c>
      <c r="D3556">
        <v>-7.2035456</v>
      </c>
    </row>
    <row r="3557" spans="1:4">
      <c r="A3557">
        <v>17.898323000000001</v>
      </c>
      <c r="B3557">
        <v>5.959676</v>
      </c>
      <c r="C3557">
        <v>20.693180000000002</v>
      </c>
      <c r="D3557">
        <v>-5.4224670000000001</v>
      </c>
    </row>
    <row r="3558" spans="1:4">
      <c r="A3558">
        <v>17.903357</v>
      </c>
      <c r="B3558">
        <v>4.9548078000000002</v>
      </c>
      <c r="C3558">
        <v>16.600421999999998</v>
      </c>
      <c r="D3558">
        <v>-1.0996077</v>
      </c>
    </row>
    <row r="3559" spans="1:4">
      <c r="A3559">
        <v>17.908394000000001</v>
      </c>
      <c r="B3559">
        <v>5.3931446000000003</v>
      </c>
      <c r="C3559">
        <v>13.280094</v>
      </c>
      <c r="D3559">
        <v>3.1902436999999999</v>
      </c>
    </row>
    <row r="3560" spans="1:4">
      <c r="A3560">
        <v>17.913488000000001</v>
      </c>
      <c r="B3560">
        <v>7.9516249999999999</v>
      </c>
      <c r="C3560">
        <v>11.185961000000001</v>
      </c>
      <c r="D3560">
        <v>7.1165485000000004</v>
      </c>
    </row>
    <row r="3561" spans="1:4">
      <c r="A3561">
        <v>17.918462999999999</v>
      </c>
      <c r="B3561">
        <v>11.821498999999999</v>
      </c>
      <c r="C3561">
        <v>10.919522000000001</v>
      </c>
      <c r="D3561">
        <v>9.5866330000000008</v>
      </c>
    </row>
    <row r="3562" spans="1:4">
      <c r="A3562">
        <v>17.923500000000001</v>
      </c>
      <c r="B3562">
        <v>15.294841</v>
      </c>
      <c r="C3562">
        <v>12.052941000000001</v>
      </c>
      <c r="D3562">
        <v>10.260669</v>
      </c>
    </row>
    <row r="3563" spans="1:4">
      <c r="A3563">
        <v>17.928505000000001</v>
      </c>
      <c r="B3563">
        <v>18.461566999999999</v>
      </c>
      <c r="C3563">
        <v>13.949316</v>
      </c>
      <c r="D3563">
        <v>9.6772609999999997</v>
      </c>
    </row>
    <row r="3564" spans="1:4">
      <c r="A3564">
        <v>17.933631999999999</v>
      </c>
      <c r="B3564">
        <v>20.907772000000001</v>
      </c>
      <c r="C3564">
        <v>16.251563999999998</v>
      </c>
      <c r="D3564">
        <v>9.2071690000000004</v>
      </c>
    </row>
    <row r="3565" spans="1:4">
      <c r="A3565">
        <v>17.938606</v>
      </c>
      <c r="B3565">
        <v>22.251909999999999</v>
      </c>
      <c r="C3565">
        <v>18.289259999999999</v>
      </c>
      <c r="D3565">
        <v>9.0457979999999996</v>
      </c>
    </row>
    <row r="3566" spans="1:4">
      <c r="A3566">
        <v>17.943671999999999</v>
      </c>
      <c r="B3566">
        <v>22.077819999999999</v>
      </c>
      <c r="C3566">
        <v>19.309132000000002</v>
      </c>
      <c r="D3566">
        <v>8.6492869999999993</v>
      </c>
    </row>
    <row r="3567" spans="1:4">
      <c r="A3567">
        <v>17.948647000000001</v>
      </c>
      <c r="B3567">
        <v>20.62932</v>
      </c>
      <c r="C3567">
        <v>19.689285000000002</v>
      </c>
      <c r="D3567">
        <v>8.3386429999999994</v>
      </c>
    </row>
    <row r="3568" spans="1:4">
      <c r="A3568">
        <v>17.953773000000002</v>
      </c>
      <c r="B3568">
        <v>18.35209</v>
      </c>
      <c r="C3568">
        <v>19.883469000000002</v>
      </c>
      <c r="D3568">
        <v>7.9602747000000003</v>
      </c>
    </row>
    <row r="3569" spans="1:4">
      <c r="A3569">
        <v>17.958748</v>
      </c>
      <c r="B3569">
        <v>15.062397000000001</v>
      </c>
      <c r="C3569">
        <v>19.767612</v>
      </c>
      <c r="D3569">
        <v>6.8771269999999998</v>
      </c>
    </row>
    <row r="3570" spans="1:4">
      <c r="A3570">
        <v>17.963782999999999</v>
      </c>
      <c r="B3570">
        <v>11.295778</v>
      </c>
      <c r="C3570">
        <v>19.256067000000002</v>
      </c>
      <c r="D3570">
        <v>5.7629538</v>
      </c>
    </row>
    <row r="3571" spans="1:4">
      <c r="A3571">
        <v>17.968786000000001</v>
      </c>
      <c r="B3571">
        <v>7.5067595999999996</v>
      </c>
      <c r="C3571">
        <v>18.423470999999999</v>
      </c>
      <c r="D3571">
        <v>4.3466719999999999</v>
      </c>
    </row>
    <row r="3572" spans="1:4">
      <c r="A3572">
        <v>17.973915000000002</v>
      </c>
      <c r="B3572">
        <v>3.8193516999999999</v>
      </c>
      <c r="C3572">
        <v>17.133852000000001</v>
      </c>
      <c r="D3572">
        <v>2.7342032999999999</v>
      </c>
    </row>
    <row r="3573" spans="1:4">
      <c r="A3573">
        <v>17.97889</v>
      </c>
      <c r="B3573">
        <v>0.42962836999999998</v>
      </c>
      <c r="C3573">
        <v>15.287924</v>
      </c>
      <c r="D3573">
        <v>1.6993427000000001</v>
      </c>
    </row>
    <row r="3574" spans="1:4">
      <c r="A3574">
        <v>17.983923000000001</v>
      </c>
      <c r="B3574">
        <v>-2.1166654</v>
      </c>
      <c r="C3574">
        <v>13.114655000000001</v>
      </c>
      <c r="D3574">
        <v>0.56975220000000004</v>
      </c>
    </row>
    <row r="3575" spans="1:4">
      <c r="A3575">
        <v>17.988959999999999</v>
      </c>
      <c r="B3575">
        <v>-4.1924020000000004</v>
      </c>
      <c r="C3575">
        <v>10.799395000000001</v>
      </c>
      <c r="D3575">
        <v>-0.46894883999999998</v>
      </c>
    </row>
    <row r="3576" spans="1:4">
      <c r="A3576">
        <v>17.994054999999999</v>
      </c>
      <c r="B3576">
        <v>-5.6705914000000002</v>
      </c>
      <c r="C3576">
        <v>8.4687900000000003</v>
      </c>
      <c r="D3576">
        <v>-1.0992594</v>
      </c>
    </row>
    <row r="3577" spans="1:4">
      <c r="A3577">
        <v>17.999030000000001</v>
      </c>
      <c r="B3577">
        <v>-6.8123069999999997</v>
      </c>
      <c r="C3577">
        <v>6.2323300000000001</v>
      </c>
      <c r="D3577">
        <v>-1.7114324999999999</v>
      </c>
    </row>
    <row r="3578" spans="1:4">
      <c r="A3578">
        <v>18.004066000000002</v>
      </c>
      <c r="B3578">
        <v>-7.6489710000000004</v>
      </c>
      <c r="C3578">
        <v>4.3386645000000001</v>
      </c>
      <c r="D3578">
        <v>-1.8888102</v>
      </c>
    </row>
    <row r="3579" spans="1:4">
      <c r="A3579">
        <v>18.009101999999999</v>
      </c>
      <c r="B3579">
        <v>-8.1987480000000001</v>
      </c>
      <c r="C3579">
        <v>2.5690270000000002</v>
      </c>
      <c r="D3579">
        <v>-2.2101755000000001</v>
      </c>
    </row>
    <row r="3580" spans="1:4">
      <c r="A3580">
        <v>18.014195999999998</v>
      </c>
      <c r="B3580">
        <v>-8.5744070000000008</v>
      </c>
      <c r="C3580">
        <v>1.0961784999999999</v>
      </c>
      <c r="D3580">
        <v>-2.4814495999999999</v>
      </c>
    </row>
    <row r="3581" spans="1:4">
      <c r="A3581">
        <v>18.019172999999999</v>
      </c>
      <c r="B3581">
        <v>-8.9775369999999999</v>
      </c>
      <c r="C3581">
        <v>-0.12079096</v>
      </c>
      <c r="D3581">
        <v>-2.7696532999999999</v>
      </c>
    </row>
    <row r="3582" spans="1:4">
      <c r="A3582">
        <v>18.024208000000002</v>
      </c>
      <c r="B3582">
        <v>-9.4740579999999994</v>
      </c>
      <c r="C3582">
        <v>-1.1963043</v>
      </c>
      <c r="D3582">
        <v>-3.1156315999999999</v>
      </c>
    </row>
    <row r="3583" spans="1:4">
      <c r="A3583">
        <v>18.029243000000001</v>
      </c>
      <c r="B3583">
        <v>-9.8605859999999996</v>
      </c>
      <c r="C3583">
        <v>-2.0522369999999999</v>
      </c>
      <c r="D3583">
        <v>-3.5226826999999998</v>
      </c>
    </row>
    <row r="3584" spans="1:4">
      <c r="A3584">
        <v>18.03434</v>
      </c>
      <c r="B3584">
        <v>-10.266537</v>
      </c>
      <c r="C3584">
        <v>-2.6065420000000001</v>
      </c>
      <c r="D3584">
        <v>-3.7828580000000001</v>
      </c>
    </row>
    <row r="3585" spans="1:4">
      <c r="A3585">
        <v>18.039314000000001</v>
      </c>
      <c r="B3585">
        <v>-10.608031</v>
      </c>
      <c r="C3585">
        <v>-3.0031295</v>
      </c>
      <c r="D3585">
        <v>-4.0514609999999998</v>
      </c>
    </row>
    <row r="3586" spans="1:4">
      <c r="A3586">
        <v>18.04438</v>
      </c>
      <c r="B3586">
        <v>-11.026237500000001</v>
      </c>
      <c r="C3586">
        <v>-3.2396940000000001</v>
      </c>
      <c r="D3586">
        <v>-4.2890677000000004</v>
      </c>
    </row>
    <row r="3587" spans="1:4">
      <c r="A3587">
        <v>18.049353</v>
      </c>
      <c r="B3587">
        <v>-11.401680000000001</v>
      </c>
      <c r="C3587">
        <v>-3.5116972999999998</v>
      </c>
      <c r="D3587">
        <v>-4.6869607000000002</v>
      </c>
    </row>
    <row r="3588" spans="1:4">
      <c r="A3588">
        <v>18.054482</v>
      </c>
      <c r="B3588">
        <v>-11.679582</v>
      </c>
      <c r="C3588">
        <v>-3.6392235999999998</v>
      </c>
      <c r="D3588">
        <v>-4.9452049999999996</v>
      </c>
    </row>
    <row r="3589" spans="1:4">
      <c r="A3589">
        <v>18.059456000000001</v>
      </c>
      <c r="B3589">
        <v>-11.780972</v>
      </c>
      <c r="C3589">
        <v>-3.819769</v>
      </c>
      <c r="D3589">
        <v>-5.0802727000000001</v>
      </c>
    </row>
    <row r="3590" spans="1:4">
      <c r="A3590">
        <v>18.064489999999999</v>
      </c>
      <c r="B3590">
        <v>-11.728793</v>
      </c>
      <c r="C3590">
        <v>-3.9120816999999999</v>
      </c>
      <c r="D3590">
        <v>-5.0980910000000002</v>
      </c>
    </row>
    <row r="3591" spans="1:4">
      <c r="A3591">
        <v>18.069527000000001</v>
      </c>
      <c r="B3591">
        <v>-11.653069500000001</v>
      </c>
      <c r="C3591">
        <v>-4.1295276000000003</v>
      </c>
      <c r="D3591">
        <v>-5.1713760000000004</v>
      </c>
    </row>
    <row r="3592" spans="1:4">
      <c r="A3592">
        <v>18.074622999999999</v>
      </c>
      <c r="B3592">
        <v>-11.563586000000001</v>
      </c>
      <c r="C3592">
        <v>-4.2807269999999997</v>
      </c>
      <c r="D3592">
        <v>-5.1281970000000001</v>
      </c>
    </row>
    <row r="3593" spans="1:4">
      <c r="A3593">
        <v>18.079595999999999</v>
      </c>
      <c r="B3593">
        <v>-11.494382</v>
      </c>
      <c r="C3593">
        <v>-4.3642963999999997</v>
      </c>
      <c r="D3593">
        <v>-5.0543310000000004</v>
      </c>
    </row>
    <row r="3594" spans="1:4">
      <c r="A3594">
        <v>18.084633</v>
      </c>
      <c r="B3594">
        <v>-11.302960000000001</v>
      </c>
      <c r="C3594">
        <v>-4.5403085000000001</v>
      </c>
      <c r="D3594">
        <v>-5.1315007000000001</v>
      </c>
    </row>
    <row r="3595" spans="1:4">
      <c r="A3595">
        <v>18.089668</v>
      </c>
      <c r="B3595">
        <v>-11.2561245</v>
      </c>
      <c r="C3595">
        <v>-4.6782756000000001</v>
      </c>
      <c r="D3595">
        <v>-5.2557564000000001</v>
      </c>
    </row>
    <row r="3596" spans="1:4">
      <c r="A3596">
        <v>18.094763</v>
      </c>
      <c r="B3596">
        <v>-11.131760999999999</v>
      </c>
      <c r="C3596">
        <v>-4.8583920000000003</v>
      </c>
      <c r="D3596">
        <v>-5.3632359999999997</v>
      </c>
    </row>
    <row r="3597" spans="1:4">
      <c r="A3597">
        <v>18.099737000000001</v>
      </c>
      <c r="B3597">
        <v>-10.965569</v>
      </c>
      <c r="C3597">
        <v>-5.0864042999999999</v>
      </c>
      <c r="D3597">
        <v>-5.3699035999999998</v>
      </c>
    </row>
    <row r="3598" spans="1:4">
      <c r="A3598">
        <v>18.104773999999999</v>
      </c>
      <c r="B3598">
        <v>-10.864378</v>
      </c>
      <c r="C3598">
        <v>-5.4182014000000001</v>
      </c>
      <c r="D3598">
        <v>-5.2373000000000003</v>
      </c>
    </row>
    <row r="3599" spans="1:4">
      <c r="A3599">
        <v>18.109780000000001</v>
      </c>
      <c r="B3599">
        <v>-10.760534</v>
      </c>
      <c r="C3599">
        <v>-5.8505954999999998</v>
      </c>
      <c r="D3599">
        <v>-4.9420923999999999</v>
      </c>
    </row>
    <row r="3600" spans="1:4">
      <c r="A3600">
        <v>18.114906000000001</v>
      </c>
      <c r="B3600">
        <v>-10.744581999999999</v>
      </c>
      <c r="C3600">
        <v>-6.3375763999999997</v>
      </c>
      <c r="D3600">
        <v>-4.6175503999999998</v>
      </c>
    </row>
    <row r="3601" spans="1:4">
      <c r="A3601">
        <v>18.119879999999998</v>
      </c>
      <c r="B3601">
        <v>-10.658768</v>
      </c>
      <c r="C3601">
        <v>-6.7305593000000004</v>
      </c>
      <c r="D3601">
        <v>-4.3094619999999999</v>
      </c>
    </row>
    <row r="3602" spans="1:4">
      <c r="A3602">
        <v>18.124915999999999</v>
      </c>
      <c r="B3602">
        <v>-10.692543000000001</v>
      </c>
      <c r="C3602">
        <v>-7.0534996999999997</v>
      </c>
      <c r="D3602">
        <v>-3.9984028</v>
      </c>
    </row>
    <row r="3603" spans="1:4">
      <c r="A3603">
        <v>18.129950000000001</v>
      </c>
      <c r="B3603">
        <v>-10.851976000000001</v>
      </c>
      <c r="C3603">
        <v>-7.4216876000000003</v>
      </c>
      <c r="D3603">
        <v>-3.7027478</v>
      </c>
    </row>
    <row r="3604" spans="1:4">
      <c r="A3604">
        <v>18.135048000000001</v>
      </c>
      <c r="B3604">
        <v>-11.039130999999999</v>
      </c>
      <c r="C3604">
        <v>-7.7214169999999998</v>
      </c>
      <c r="D3604">
        <v>-3.451997</v>
      </c>
    </row>
    <row r="3605" spans="1:4">
      <c r="A3605">
        <v>18.140021999999998</v>
      </c>
      <c r="B3605">
        <v>-11.398676</v>
      </c>
      <c r="C3605">
        <v>-7.8518863000000003</v>
      </c>
      <c r="D3605">
        <v>-3.4153118</v>
      </c>
    </row>
    <row r="3606" spans="1:4">
      <c r="A3606">
        <v>18.145085999999999</v>
      </c>
      <c r="B3606">
        <v>-11.7440815</v>
      </c>
      <c r="C3606">
        <v>-7.8810305999999999</v>
      </c>
      <c r="D3606">
        <v>-3.5290735</v>
      </c>
    </row>
    <row r="3607" spans="1:4">
      <c r="A3607">
        <v>18.15006</v>
      </c>
      <c r="B3607">
        <v>-12.203074000000001</v>
      </c>
      <c r="C3607">
        <v>-7.7446520000000003</v>
      </c>
      <c r="D3607">
        <v>-3.6798565000000001</v>
      </c>
    </row>
    <row r="3608" spans="1:4">
      <c r="A3608">
        <v>18.155190000000001</v>
      </c>
      <c r="B3608">
        <v>-12.599598</v>
      </c>
      <c r="C3608">
        <v>-7.5443486999999996</v>
      </c>
      <c r="D3608">
        <v>-3.8643831999999998</v>
      </c>
    </row>
    <row r="3609" spans="1:4">
      <c r="A3609">
        <v>18.160164000000002</v>
      </c>
      <c r="B3609">
        <v>-13.12021</v>
      </c>
      <c r="C3609">
        <v>-7.2140199999999997</v>
      </c>
      <c r="D3609">
        <v>-3.8807820999999998</v>
      </c>
    </row>
    <row r="3610" spans="1:4">
      <c r="A3610">
        <v>18.165199999999999</v>
      </c>
      <c r="B3610">
        <v>-13.616871</v>
      </c>
      <c r="C3610">
        <v>-6.8352950000000003</v>
      </c>
      <c r="D3610">
        <v>-3.8402188000000002</v>
      </c>
    </row>
    <row r="3611" spans="1:4">
      <c r="A3611">
        <v>18.170235000000002</v>
      </c>
      <c r="B3611">
        <v>-14.110355999999999</v>
      </c>
      <c r="C3611">
        <v>-6.4436545000000001</v>
      </c>
      <c r="D3611">
        <v>-3.7398178999999998</v>
      </c>
    </row>
    <row r="3612" spans="1:4">
      <c r="A3612">
        <v>18.175329999999999</v>
      </c>
      <c r="B3612">
        <v>-14.488049</v>
      </c>
      <c r="C3612">
        <v>-6.1101140000000003</v>
      </c>
      <c r="D3612">
        <v>-3.4924479000000002</v>
      </c>
    </row>
    <row r="3613" spans="1:4">
      <c r="A3613">
        <v>18.180304</v>
      </c>
      <c r="B3613">
        <v>-14.917033</v>
      </c>
      <c r="C3613">
        <v>-5.6455260000000003</v>
      </c>
      <c r="D3613">
        <v>-3.1216452000000001</v>
      </c>
    </row>
    <row r="3614" spans="1:4">
      <c r="A3614">
        <v>18.18534</v>
      </c>
      <c r="B3614">
        <v>-14.958527999999999</v>
      </c>
      <c r="C3614">
        <v>-5.5340094999999998</v>
      </c>
      <c r="D3614">
        <v>-2.7795990000000002</v>
      </c>
    </row>
    <row r="3615" spans="1:4">
      <c r="A3615">
        <v>18.190346000000002</v>
      </c>
      <c r="B3615">
        <v>-14.792676</v>
      </c>
      <c r="C3615">
        <v>-5.3937073</v>
      </c>
      <c r="D3615">
        <v>-2.2519695999999998</v>
      </c>
    </row>
    <row r="3616" spans="1:4">
      <c r="A3616">
        <v>18.195473</v>
      </c>
      <c r="B3616">
        <v>-14.365017</v>
      </c>
      <c r="C3616">
        <v>-5.3931740000000001</v>
      </c>
      <c r="D3616">
        <v>-1.8283609999999999</v>
      </c>
    </row>
    <row r="3617" spans="1:4">
      <c r="A3617">
        <v>18.200447</v>
      </c>
      <c r="B3617">
        <v>-13.655943000000001</v>
      </c>
      <c r="C3617">
        <v>-5.4491209999999999</v>
      </c>
      <c r="D3617">
        <v>-1.3540932999999999</v>
      </c>
    </row>
    <row r="3618" spans="1:4">
      <c r="A3618">
        <v>18.205482</v>
      </c>
      <c r="B3618">
        <v>-12.704294000000001</v>
      </c>
      <c r="C3618">
        <v>-5.5954885000000001</v>
      </c>
      <c r="D3618">
        <v>-1.0814149</v>
      </c>
    </row>
    <row r="3619" spans="1:4">
      <c r="A3619">
        <v>18.210515999999998</v>
      </c>
      <c r="B3619">
        <v>-11.653288</v>
      </c>
      <c r="C3619">
        <v>-5.7449455</v>
      </c>
      <c r="D3619">
        <v>-0.83377290000000004</v>
      </c>
    </row>
    <row r="3620" spans="1:4">
      <c r="A3620">
        <v>18.215613999999999</v>
      </c>
      <c r="B3620">
        <v>-10.567202999999999</v>
      </c>
      <c r="C3620">
        <v>-5.8238339999999997</v>
      </c>
      <c r="D3620">
        <v>-0.46354984999999999</v>
      </c>
    </row>
    <row r="3621" spans="1:4">
      <c r="A3621">
        <v>18.220589</v>
      </c>
      <c r="B3621">
        <v>-9.6097319999999993</v>
      </c>
      <c r="C3621">
        <v>-5.8438619999999997</v>
      </c>
      <c r="D3621">
        <v>-0.16126466</v>
      </c>
    </row>
    <row r="3622" spans="1:4">
      <c r="A3622">
        <v>18.225624</v>
      </c>
      <c r="B3622">
        <v>-8.4785649999999997</v>
      </c>
      <c r="C3622">
        <v>-5.7208033</v>
      </c>
      <c r="D3622">
        <v>-2.2149086E-3</v>
      </c>
    </row>
    <row r="3623" spans="1:4">
      <c r="A3623">
        <v>18.23066</v>
      </c>
      <c r="B3623">
        <v>-7.5624950000000002</v>
      </c>
      <c r="C3623">
        <v>-5.2986525999999996</v>
      </c>
      <c r="D3623">
        <v>2.7054070999999999E-2</v>
      </c>
    </row>
    <row r="3624" spans="1:4">
      <c r="A3624">
        <v>18.235755999999999</v>
      </c>
      <c r="B3624">
        <v>-6.4764385000000004</v>
      </c>
      <c r="C3624">
        <v>-4.6096760000000003</v>
      </c>
      <c r="D3624">
        <v>0.10162997</v>
      </c>
    </row>
    <row r="3625" spans="1:4">
      <c r="A3625">
        <v>18.240729999999999</v>
      </c>
      <c r="B3625">
        <v>-5.3213280000000003</v>
      </c>
      <c r="C3625">
        <v>-3.5915308000000001</v>
      </c>
      <c r="D3625">
        <v>0.17271196999999999</v>
      </c>
    </row>
    <row r="3626" spans="1:4">
      <c r="A3626">
        <v>18.245795999999999</v>
      </c>
      <c r="B3626">
        <v>-4.1389623000000002</v>
      </c>
      <c r="C3626">
        <v>-2.1826873</v>
      </c>
      <c r="D3626">
        <v>0.21477031999999999</v>
      </c>
    </row>
    <row r="3627" spans="1:4">
      <c r="A3627">
        <v>18.250769999999999</v>
      </c>
      <c r="B3627">
        <v>-2.7825685</v>
      </c>
      <c r="C3627">
        <v>-0.37218952</v>
      </c>
      <c r="D3627">
        <v>-0.17710804999999999</v>
      </c>
    </row>
    <row r="3628" spans="1:4">
      <c r="A3628">
        <v>18.255896</v>
      </c>
      <c r="B3628">
        <v>-1.2872323999999999</v>
      </c>
      <c r="C3628">
        <v>2.1547812999999998</v>
      </c>
      <c r="D3628">
        <v>-0.90162140000000002</v>
      </c>
    </row>
    <row r="3629" spans="1:4">
      <c r="A3629">
        <v>18.260870000000001</v>
      </c>
      <c r="B3629">
        <v>0.59860325000000003</v>
      </c>
      <c r="C3629">
        <v>5.7827970000000004</v>
      </c>
      <c r="D3629">
        <v>-1.6985428</v>
      </c>
    </row>
    <row r="3630" spans="1:4">
      <c r="A3630">
        <v>18.265906999999999</v>
      </c>
      <c r="B3630">
        <v>3.0194744999999998</v>
      </c>
      <c r="C3630">
        <v>10.681922999999999</v>
      </c>
      <c r="D3630">
        <v>-2.0809669999999998</v>
      </c>
    </row>
    <row r="3631" spans="1:4">
      <c r="A3631">
        <v>18.270942999999999</v>
      </c>
      <c r="B3631">
        <v>5.7112135999999998</v>
      </c>
      <c r="C3631">
        <v>16.968299999999999</v>
      </c>
      <c r="D3631">
        <v>-1.8965896</v>
      </c>
    </row>
    <row r="3632" spans="1:4">
      <c r="A3632">
        <v>18.276036999999999</v>
      </c>
      <c r="B3632">
        <v>8.3124769999999994</v>
      </c>
      <c r="C3632">
        <v>24.407902</v>
      </c>
      <c r="D3632">
        <v>-1.817906</v>
      </c>
    </row>
    <row r="3633" spans="1:4">
      <c r="A3633">
        <v>18.281013000000002</v>
      </c>
      <c r="B3633">
        <v>10.018821000000001</v>
      </c>
      <c r="C3633">
        <v>30.377832000000001</v>
      </c>
      <c r="D3633">
        <v>-2.1268739999999999</v>
      </c>
    </row>
    <row r="3634" spans="1:4">
      <c r="A3634">
        <v>18.286048999999998</v>
      </c>
      <c r="B3634">
        <v>11.023059999999999</v>
      </c>
      <c r="C3634">
        <v>30.222963</v>
      </c>
      <c r="D3634">
        <v>-4.1081494999999997</v>
      </c>
    </row>
    <row r="3635" spans="1:4">
      <c r="A3635">
        <v>18.291081999999999</v>
      </c>
      <c r="B3635">
        <v>11.922167</v>
      </c>
      <c r="C3635">
        <v>30.073730000000001</v>
      </c>
      <c r="D3635">
        <v>-7.9697714</v>
      </c>
    </row>
    <row r="3636" spans="1:4">
      <c r="A3636">
        <v>18.29618</v>
      </c>
      <c r="B3636">
        <v>13.487914999999999</v>
      </c>
      <c r="C3636">
        <v>29.932967999999999</v>
      </c>
      <c r="D3636">
        <v>-7.1692109999999998</v>
      </c>
    </row>
    <row r="3637" spans="1:4">
      <c r="A3637">
        <v>18.301155000000001</v>
      </c>
      <c r="B3637">
        <v>14.260185</v>
      </c>
      <c r="C3637">
        <v>29.419665999999999</v>
      </c>
      <c r="D3637">
        <v>-3.9989561999999998</v>
      </c>
    </row>
    <row r="3638" spans="1:4">
      <c r="A3638">
        <v>18.306190000000001</v>
      </c>
      <c r="B3638">
        <v>14.755979999999999</v>
      </c>
      <c r="C3638">
        <v>25.800889999999999</v>
      </c>
      <c r="D3638">
        <v>-0.91527400000000003</v>
      </c>
    </row>
    <row r="3639" spans="1:4">
      <c r="A3639">
        <v>18.311192999999999</v>
      </c>
      <c r="B3639">
        <v>14.979891</v>
      </c>
      <c r="C3639">
        <v>24.249296000000001</v>
      </c>
      <c r="D3639">
        <v>0.86927043999999998</v>
      </c>
    </row>
    <row r="3640" spans="1:4">
      <c r="A3640">
        <v>18.316322</v>
      </c>
      <c r="B3640">
        <v>14.071854999999999</v>
      </c>
      <c r="C3640">
        <v>24.060977999999999</v>
      </c>
      <c r="D3640">
        <v>1.3870518000000001</v>
      </c>
    </row>
    <row r="3641" spans="1:4">
      <c r="A3641">
        <v>18.321297000000001</v>
      </c>
      <c r="B3641">
        <v>12.166855999999999</v>
      </c>
      <c r="C3641">
        <v>24.388843999999999</v>
      </c>
      <c r="D3641">
        <v>1.3217931000000001</v>
      </c>
    </row>
    <row r="3642" spans="1:4">
      <c r="A3642">
        <v>18.326329999999999</v>
      </c>
      <c r="B3642">
        <v>10.035372000000001</v>
      </c>
      <c r="C3642">
        <v>24.716819999999998</v>
      </c>
      <c r="D3642">
        <v>0.92563236000000004</v>
      </c>
    </row>
    <row r="3643" spans="1:4">
      <c r="A3643">
        <v>18.331367</v>
      </c>
      <c r="B3643">
        <v>8.1955089999999995</v>
      </c>
      <c r="C3643">
        <v>24.592955</v>
      </c>
      <c r="D3643">
        <v>0.91802569999999994</v>
      </c>
    </row>
    <row r="3644" spans="1:4">
      <c r="A3644">
        <v>18.336463999999999</v>
      </c>
      <c r="B3644">
        <v>6.5882373000000003</v>
      </c>
      <c r="C3644">
        <v>23.485298</v>
      </c>
      <c r="D3644">
        <v>0.92183709999999996</v>
      </c>
    </row>
    <row r="3645" spans="1:4">
      <c r="A3645">
        <v>18.341436000000002</v>
      </c>
      <c r="B3645">
        <v>5.1787679999999998</v>
      </c>
      <c r="C3645">
        <v>21.982388</v>
      </c>
      <c r="D3645">
        <v>0.84779835000000003</v>
      </c>
    </row>
    <row r="3646" spans="1:4">
      <c r="A3646">
        <v>18.346503999999999</v>
      </c>
      <c r="B3646">
        <v>3.8532313999999999</v>
      </c>
      <c r="C3646">
        <v>20.252506</v>
      </c>
      <c r="D3646">
        <v>0.37671542000000002</v>
      </c>
    </row>
    <row r="3647" spans="1:4">
      <c r="A3647">
        <v>18.351479000000001</v>
      </c>
      <c r="B3647">
        <v>2.8932365999999998</v>
      </c>
      <c r="C3647">
        <v>18.977333000000002</v>
      </c>
      <c r="D3647">
        <v>-1.0618448000000001E-2</v>
      </c>
    </row>
    <row r="3648" spans="1:4">
      <c r="A3648">
        <v>18.356604000000001</v>
      </c>
      <c r="B3648">
        <v>2.3053590000000002</v>
      </c>
      <c r="C3648">
        <v>17.775905999999999</v>
      </c>
      <c r="D3648">
        <v>-0.74974240000000003</v>
      </c>
    </row>
    <row r="3649" spans="1:4">
      <c r="A3649">
        <v>18.36158</v>
      </c>
      <c r="B3649">
        <v>2.2127726000000001</v>
      </c>
      <c r="C3649">
        <v>16.273288999999998</v>
      </c>
      <c r="D3649">
        <v>-1.4256896999999999</v>
      </c>
    </row>
    <row r="3650" spans="1:4">
      <c r="A3650">
        <v>18.366614999999999</v>
      </c>
      <c r="B3650">
        <v>2.4361687000000001</v>
      </c>
      <c r="C3650">
        <v>14.127402</v>
      </c>
      <c r="D3650">
        <v>-1.9344498999999999</v>
      </c>
    </row>
    <row r="3651" spans="1:4">
      <c r="A3651">
        <v>18.371649999999999</v>
      </c>
      <c r="B3651">
        <v>2.7186824999999999</v>
      </c>
      <c r="C3651">
        <v>11.44248</v>
      </c>
      <c r="D3651">
        <v>-2.17211</v>
      </c>
    </row>
    <row r="3652" spans="1:4">
      <c r="A3652">
        <v>18.376747000000002</v>
      </c>
      <c r="B3652">
        <v>3.0877218000000002</v>
      </c>
      <c r="C3652">
        <v>8.8468470000000003</v>
      </c>
      <c r="D3652">
        <v>-2.2173571999999999</v>
      </c>
    </row>
    <row r="3653" spans="1:4">
      <c r="A3653">
        <v>18.381720999999999</v>
      </c>
      <c r="B3653">
        <v>3.3295918000000002</v>
      </c>
      <c r="C3653">
        <v>6.6080626999999996</v>
      </c>
      <c r="D3653">
        <v>-2.0513403000000001</v>
      </c>
    </row>
    <row r="3654" spans="1:4">
      <c r="A3654">
        <v>18.386756999999999</v>
      </c>
      <c r="B3654">
        <v>3.4961030000000002</v>
      </c>
      <c r="C3654">
        <v>4.7257977000000002</v>
      </c>
      <c r="D3654">
        <v>-2.0273774000000002</v>
      </c>
    </row>
    <row r="3655" spans="1:4">
      <c r="A3655">
        <v>18.39179</v>
      </c>
      <c r="B3655">
        <v>3.4966195</v>
      </c>
      <c r="C3655">
        <v>3.0134753999999999</v>
      </c>
      <c r="D3655">
        <v>-2.1486263000000001</v>
      </c>
    </row>
    <row r="3656" spans="1:4">
      <c r="A3656">
        <v>18.396889000000002</v>
      </c>
      <c r="B3656">
        <v>3.4301796000000002</v>
      </c>
      <c r="C3656">
        <v>1.5539608</v>
      </c>
      <c r="D3656">
        <v>-2.3775094000000001</v>
      </c>
    </row>
    <row r="3657" spans="1:4">
      <c r="A3657">
        <v>18.401862999999999</v>
      </c>
      <c r="B3657">
        <v>3.3388537999999999</v>
      </c>
      <c r="C3657">
        <v>0.22078991000000001</v>
      </c>
      <c r="D3657">
        <v>-2.527228</v>
      </c>
    </row>
    <row r="3658" spans="1:4">
      <c r="A3658">
        <v>18.406897000000001</v>
      </c>
      <c r="B3658">
        <v>3.2341777999999999</v>
      </c>
      <c r="C3658">
        <v>-1.0591421000000001</v>
      </c>
      <c r="D3658">
        <v>-2.8314105999999999</v>
      </c>
    </row>
    <row r="3659" spans="1:4">
      <c r="A3659">
        <v>18.411902999999999</v>
      </c>
      <c r="B3659">
        <v>3.3326530000000001</v>
      </c>
      <c r="C3659">
        <v>-2.1798229999999998</v>
      </c>
      <c r="D3659">
        <v>-3.1693695000000002</v>
      </c>
    </row>
    <row r="3660" spans="1:4">
      <c r="A3660">
        <v>18.41703</v>
      </c>
      <c r="B3660">
        <v>3.4788575000000002</v>
      </c>
      <c r="C3660">
        <v>-3.2476807000000001</v>
      </c>
      <c r="D3660">
        <v>-3.6285924999999999</v>
      </c>
    </row>
    <row r="3661" spans="1:4">
      <c r="A3661">
        <v>18.422003</v>
      </c>
      <c r="B3661">
        <v>3.7343483000000002</v>
      </c>
      <c r="C3661">
        <v>-4.2886040000000003</v>
      </c>
      <c r="D3661">
        <v>-4.1022166999999996</v>
      </c>
    </row>
    <row r="3662" spans="1:4">
      <c r="A3662">
        <v>18.427040000000002</v>
      </c>
      <c r="B3662">
        <v>3.8377292000000001</v>
      </c>
      <c r="C3662">
        <v>-5.2358713000000003</v>
      </c>
      <c r="D3662">
        <v>-4.5668116000000003</v>
      </c>
    </row>
    <row r="3663" spans="1:4">
      <c r="A3663">
        <v>18.432075999999999</v>
      </c>
      <c r="B3663">
        <v>4.0315219999999998</v>
      </c>
      <c r="C3663">
        <v>-5.9997844999999996</v>
      </c>
      <c r="D3663">
        <v>-5.064845</v>
      </c>
    </row>
    <row r="3664" spans="1:4">
      <c r="A3664">
        <v>18.437169999999998</v>
      </c>
      <c r="B3664">
        <v>4.2734885</v>
      </c>
      <c r="C3664">
        <v>-6.8226585000000002</v>
      </c>
      <c r="D3664">
        <v>-5.7125883000000002</v>
      </c>
    </row>
    <row r="3665" spans="1:4">
      <c r="A3665">
        <v>18.442143999999999</v>
      </c>
      <c r="B3665">
        <v>4.6154275</v>
      </c>
      <c r="C3665">
        <v>-7.5051449999999997</v>
      </c>
      <c r="D3665">
        <v>-6.1974735000000001</v>
      </c>
    </row>
    <row r="3666" spans="1:4">
      <c r="A3666">
        <v>18.447212</v>
      </c>
      <c r="B3666">
        <v>4.9330071999999996</v>
      </c>
      <c r="C3666">
        <v>-8.0316460000000003</v>
      </c>
      <c r="D3666">
        <v>-6.7404869999999999</v>
      </c>
    </row>
    <row r="3667" spans="1:4">
      <c r="A3667">
        <v>18.452186999999999</v>
      </c>
      <c r="B3667">
        <v>5.3109409999999997</v>
      </c>
      <c r="C3667">
        <v>-8.5156270000000003</v>
      </c>
      <c r="D3667">
        <v>-7.3480835000000004</v>
      </c>
    </row>
    <row r="3668" spans="1:4">
      <c r="A3668">
        <v>18.457314</v>
      </c>
      <c r="B3668">
        <v>5.7386146</v>
      </c>
      <c r="C3668">
        <v>-9.0287100000000002</v>
      </c>
      <c r="D3668">
        <v>-7.8307805000000004</v>
      </c>
    </row>
    <row r="3669" spans="1:4">
      <c r="A3669">
        <v>18.462288000000001</v>
      </c>
      <c r="B3669">
        <v>6.0346355000000003</v>
      </c>
      <c r="C3669">
        <v>-9.5542750000000005</v>
      </c>
      <c r="D3669">
        <v>-8.1970899999999993</v>
      </c>
    </row>
    <row r="3670" spans="1:4">
      <c r="A3670">
        <v>18.467323</v>
      </c>
      <c r="B3670">
        <v>6.1856546000000003</v>
      </c>
      <c r="C3670">
        <v>-9.9917800000000003</v>
      </c>
      <c r="D3670">
        <v>-8.3997729999999997</v>
      </c>
    </row>
    <row r="3671" spans="1:4">
      <c r="A3671">
        <v>18.472356999999999</v>
      </c>
      <c r="B3671">
        <v>6.2178769999999997</v>
      </c>
      <c r="C3671">
        <v>-10.570067999999999</v>
      </c>
      <c r="D3671">
        <v>-8.4474630000000008</v>
      </c>
    </row>
    <row r="3672" spans="1:4">
      <c r="A3672">
        <v>18.477454999999999</v>
      </c>
      <c r="B3672">
        <v>6.3098717000000004</v>
      </c>
      <c r="C3672">
        <v>-11.123379999999999</v>
      </c>
      <c r="D3672">
        <v>-8.4957910000000005</v>
      </c>
    </row>
    <row r="3673" spans="1:4">
      <c r="A3673">
        <v>18.482430000000001</v>
      </c>
      <c r="B3673">
        <v>6.3240499999999997</v>
      </c>
      <c r="C3673">
        <v>-11.731066</v>
      </c>
      <c r="D3673">
        <v>-8.4835309999999993</v>
      </c>
    </row>
    <row r="3674" spans="1:4">
      <c r="A3674">
        <v>18.487463000000002</v>
      </c>
      <c r="B3674">
        <v>6.4217997000000002</v>
      </c>
      <c r="C3674">
        <v>-12.213524</v>
      </c>
      <c r="D3674">
        <v>-8.4493799999999997</v>
      </c>
    </row>
    <row r="3675" spans="1:4">
      <c r="A3675">
        <v>18.4925</v>
      </c>
      <c r="B3675">
        <v>6.4851679999999998</v>
      </c>
      <c r="C3675">
        <v>-12.613500999999999</v>
      </c>
      <c r="D3675">
        <v>-8.2716770000000004</v>
      </c>
    </row>
    <row r="3676" spans="1:4">
      <c r="A3676">
        <v>18.497596999999999</v>
      </c>
      <c r="B3676">
        <v>6.477271</v>
      </c>
      <c r="C3676">
        <v>-13.012988999999999</v>
      </c>
      <c r="D3676">
        <v>-8.2363610000000005</v>
      </c>
    </row>
    <row r="3677" spans="1:4">
      <c r="A3677">
        <v>18.502571</v>
      </c>
      <c r="B3677">
        <v>6.3434124000000001</v>
      </c>
      <c r="C3677">
        <v>-13.440312</v>
      </c>
      <c r="D3677">
        <v>-8.1493939999999991</v>
      </c>
    </row>
    <row r="3678" spans="1:4">
      <c r="A3678">
        <v>18.507605000000002</v>
      </c>
      <c r="B3678">
        <v>6.1241764999999999</v>
      </c>
      <c r="C3678">
        <v>-13.848031000000001</v>
      </c>
      <c r="D3678">
        <v>-8.1368100000000005</v>
      </c>
    </row>
    <row r="3679" spans="1:4">
      <c r="A3679">
        <v>18.512642</v>
      </c>
      <c r="B3679">
        <v>5.8073040000000002</v>
      </c>
      <c r="C3679">
        <v>-14.123193000000001</v>
      </c>
      <c r="D3679">
        <v>-8.1457829999999998</v>
      </c>
    </row>
    <row r="3680" spans="1:4">
      <c r="A3680">
        <v>18.517735999999999</v>
      </c>
      <c r="B3680">
        <v>5.4351700000000003</v>
      </c>
      <c r="C3680">
        <v>-14.287569</v>
      </c>
      <c r="D3680">
        <v>-8.0503160000000005</v>
      </c>
    </row>
    <row r="3681" spans="1:4">
      <c r="A3681">
        <v>18.52271</v>
      </c>
      <c r="B3681">
        <v>5.1723356000000003</v>
      </c>
      <c r="C3681">
        <v>-14.420564000000001</v>
      </c>
      <c r="D3681">
        <v>-7.8996440000000003</v>
      </c>
    </row>
    <row r="3682" spans="1:4">
      <c r="A3682">
        <v>18.527747999999999</v>
      </c>
      <c r="B3682">
        <v>4.9829682999999996</v>
      </c>
      <c r="C3682">
        <v>-14.262646</v>
      </c>
      <c r="D3682">
        <v>-7.7969856000000002</v>
      </c>
    </row>
    <row r="3683" spans="1:4">
      <c r="A3683">
        <v>18.532783999999999</v>
      </c>
      <c r="B3683">
        <v>4.9497365999999996</v>
      </c>
      <c r="C3683">
        <v>-13.921142</v>
      </c>
      <c r="D3683">
        <v>-7.7616050000000003</v>
      </c>
    </row>
    <row r="3684" spans="1:4">
      <c r="A3684">
        <v>18.537880000000001</v>
      </c>
      <c r="B3684">
        <v>4.9988755999999999</v>
      </c>
      <c r="C3684">
        <v>-13.346672</v>
      </c>
      <c r="D3684">
        <v>-7.8343262999999999</v>
      </c>
    </row>
    <row r="3685" spans="1:4">
      <c r="A3685">
        <v>18.542853999999998</v>
      </c>
      <c r="B3685">
        <v>5.120323</v>
      </c>
      <c r="C3685">
        <v>-12.6983595</v>
      </c>
      <c r="D3685">
        <v>-7.7286196</v>
      </c>
    </row>
    <row r="3686" spans="1:4">
      <c r="A3686">
        <v>18.547920000000001</v>
      </c>
      <c r="B3686">
        <v>5.0715016999999998</v>
      </c>
      <c r="C3686">
        <v>-12.043195000000001</v>
      </c>
      <c r="D3686">
        <v>-7.4825907000000003</v>
      </c>
    </row>
    <row r="3687" spans="1:4">
      <c r="A3687">
        <v>18.552894999999999</v>
      </c>
      <c r="B3687">
        <v>4.8352475000000004</v>
      </c>
      <c r="C3687">
        <v>-11.309774000000001</v>
      </c>
      <c r="D3687">
        <v>-7.2713850000000004</v>
      </c>
    </row>
    <row r="3688" spans="1:4">
      <c r="A3688">
        <v>18.558022000000001</v>
      </c>
      <c r="B3688">
        <v>4.3640590000000001</v>
      </c>
      <c r="C3688">
        <v>-10.584266</v>
      </c>
      <c r="D3688">
        <v>-6.8480945000000002</v>
      </c>
    </row>
    <row r="3689" spans="1:4">
      <c r="A3689">
        <v>18.562995999999998</v>
      </c>
      <c r="B3689">
        <v>3.6417806000000001</v>
      </c>
      <c r="C3689">
        <v>-9.9418745000000008</v>
      </c>
      <c r="D3689">
        <v>-6.6783957000000003</v>
      </c>
    </row>
    <row r="3690" spans="1:4">
      <c r="A3690">
        <v>18.568031000000001</v>
      </c>
      <c r="B3690">
        <v>2.8744830000000001</v>
      </c>
      <c r="C3690">
        <v>-9.4246359999999996</v>
      </c>
      <c r="D3690">
        <v>-6.5646477000000001</v>
      </c>
    </row>
    <row r="3691" spans="1:4">
      <c r="A3691">
        <v>18.573065</v>
      </c>
      <c r="B3691">
        <v>2.110268</v>
      </c>
      <c r="C3691">
        <v>-8.9351339999999997</v>
      </c>
      <c r="D3691">
        <v>-6.6638856000000004</v>
      </c>
    </row>
    <row r="3692" spans="1:4">
      <c r="A3692">
        <v>18.578163</v>
      </c>
      <c r="B3692">
        <v>1.4727812</v>
      </c>
      <c r="C3692">
        <v>-8.5710490000000004</v>
      </c>
      <c r="D3692">
        <v>-6.8755283</v>
      </c>
    </row>
    <row r="3693" spans="1:4">
      <c r="A3693">
        <v>18.583138000000002</v>
      </c>
      <c r="B3693">
        <v>0.99751639999999997</v>
      </c>
      <c r="C3693">
        <v>-8.2819850000000006</v>
      </c>
      <c r="D3693">
        <v>-7.1265162999999996</v>
      </c>
    </row>
    <row r="3694" spans="1:4">
      <c r="A3694">
        <v>18.588170999999999</v>
      </c>
      <c r="B3694">
        <v>0.69419204999999995</v>
      </c>
      <c r="C3694">
        <v>-8.0303869999999993</v>
      </c>
      <c r="D3694">
        <v>-7.261774</v>
      </c>
    </row>
    <row r="3695" spans="1:4">
      <c r="A3695">
        <v>18.593178000000002</v>
      </c>
      <c r="B3695">
        <v>0.56753489999999995</v>
      </c>
      <c r="C3695">
        <v>-7.713114</v>
      </c>
      <c r="D3695">
        <v>-7.4531640000000001</v>
      </c>
    </row>
    <row r="3696" spans="1:4">
      <c r="A3696">
        <v>18.598303000000001</v>
      </c>
      <c r="B3696">
        <v>0.70848009999999995</v>
      </c>
      <c r="C3696">
        <v>-7.4926243000000001</v>
      </c>
      <c r="D3696">
        <v>-7.4548709999999998</v>
      </c>
    </row>
    <row r="3697" spans="1:4">
      <c r="A3697">
        <v>18.603276999999999</v>
      </c>
      <c r="B3697">
        <v>0.87937259999999995</v>
      </c>
      <c r="C3697">
        <v>-7.3157930000000002</v>
      </c>
      <c r="D3697">
        <v>-7.5039543999999996</v>
      </c>
    </row>
    <row r="3698" spans="1:4">
      <c r="A3698">
        <v>18.608315000000001</v>
      </c>
      <c r="B3698">
        <v>1.0518974999999999</v>
      </c>
      <c r="C3698">
        <v>-7.1112070000000003</v>
      </c>
      <c r="D3698">
        <v>-7.2716200000000004</v>
      </c>
    </row>
    <row r="3699" spans="1:4">
      <c r="A3699">
        <v>18.613350000000001</v>
      </c>
      <c r="B3699">
        <v>1.4019845</v>
      </c>
      <c r="C3699">
        <v>-6.9514589999999998</v>
      </c>
      <c r="D3699">
        <v>-6.8279696000000003</v>
      </c>
    </row>
    <row r="3700" spans="1:4">
      <c r="A3700">
        <v>18.618444</v>
      </c>
      <c r="B3700">
        <v>1.8255279</v>
      </c>
      <c r="C3700">
        <v>-6.725066</v>
      </c>
      <c r="D3700">
        <v>-5.9189863000000003</v>
      </c>
    </row>
    <row r="3701" spans="1:4">
      <c r="A3701">
        <v>18.623419999999999</v>
      </c>
      <c r="B3701">
        <v>2.3929873000000002</v>
      </c>
      <c r="C3701">
        <v>-6.4282550000000001</v>
      </c>
      <c r="D3701">
        <v>-4.8353469999999996</v>
      </c>
    </row>
    <row r="3702" spans="1:4">
      <c r="A3702">
        <v>18.628456</v>
      </c>
      <c r="B3702">
        <v>3.0805341999999998</v>
      </c>
      <c r="C3702">
        <v>-5.8086596000000004</v>
      </c>
      <c r="D3702">
        <v>-3.9704592000000001</v>
      </c>
    </row>
    <row r="3703" spans="1:4">
      <c r="A3703">
        <v>18.633492</v>
      </c>
      <c r="B3703">
        <v>3.9655961999999998</v>
      </c>
      <c r="C3703">
        <v>-4.865939</v>
      </c>
      <c r="D3703">
        <v>-3.3757215</v>
      </c>
    </row>
    <row r="3704" spans="1:4">
      <c r="A3704">
        <v>18.638587999999999</v>
      </c>
      <c r="B3704">
        <v>5.1216229999999996</v>
      </c>
      <c r="C3704">
        <v>-3.3649054</v>
      </c>
      <c r="D3704">
        <v>-3.7851154999999999</v>
      </c>
    </row>
    <row r="3705" spans="1:4">
      <c r="A3705">
        <v>18.643561999999999</v>
      </c>
      <c r="B3705">
        <v>6.3010919999999997</v>
      </c>
      <c r="C3705">
        <v>-0.59722613999999996</v>
      </c>
      <c r="D3705">
        <v>-3.7164345000000001</v>
      </c>
    </row>
    <row r="3706" spans="1:4">
      <c r="A3706">
        <v>18.648627999999999</v>
      </c>
      <c r="B3706">
        <v>7.2866049999999998</v>
      </c>
      <c r="C3706">
        <v>3.9768914999999998</v>
      </c>
      <c r="D3706">
        <v>-1.8582356</v>
      </c>
    </row>
    <row r="3707" spans="1:4">
      <c r="A3707">
        <v>18.653600000000001</v>
      </c>
      <c r="B3707">
        <v>9.0725250000000006</v>
      </c>
      <c r="C3707">
        <v>10.991728999999999</v>
      </c>
      <c r="D3707">
        <v>0.25185584999999999</v>
      </c>
    </row>
    <row r="3708" spans="1:4">
      <c r="A3708">
        <v>18.658729999999998</v>
      </c>
      <c r="B3708">
        <v>8.8219429999999992</v>
      </c>
      <c r="C3708">
        <v>19.094653999999998</v>
      </c>
      <c r="D3708">
        <v>0.98114157000000002</v>
      </c>
    </row>
    <row r="3709" spans="1:4">
      <c r="A3709">
        <v>18.663703999999999</v>
      </c>
      <c r="B3709">
        <v>5.3384369999999999</v>
      </c>
      <c r="C3709">
        <v>24.799923</v>
      </c>
      <c r="D3709">
        <v>6.9252729999999998E-2</v>
      </c>
    </row>
    <row r="3710" spans="1:4">
      <c r="A3710">
        <v>18.668737</v>
      </c>
      <c r="B3710">
        <v>2.7058062999999999</v>
      </c>
      <c r="C3710">
        <v>24.538239000000001</v>
      </c>
      <c r="D3710">
        <v>1.4760599000000001</v>
      </c>
    </row>
    <row r="3711" spans="1:4">
      <c r="A3711">
        <v>18.673774999999999</v>
      </c>
      <c r="B3711">
        <v>5.8821588</v>
      </c>
      <c r="C3711">
        <v>18.822208</v>
      </c>
      <c r="D3711">
        <v>5.9089840000000002</v>
      </c>
    </row>
    <row r="3712" spans="1:4">
      <c r="A3712">
        <v>18.678871000000001</v>
      </c>
      <c r="B3712">
        <v>13.00611</v>
      </c>
      <c r="C3712">
        <v>13.493914</v>
      </c>
      <c r="D3712">
        <v>10.803627000000001</v>
      </c>
    </row>
    <row r="3713" spans="1:4">
      <c r="A3713">
        <v>18.683844000000001</v>
      </c>
      <c r="B3713">
        <v>19.888237</v>
      </c>
      <c r="C3713">
        <v>10.798323</v>
      </c>
      <c r="D3713">
        <v>12.0078125</v>
      </c>
    </row>
    <row r="3714" spans="1:4">
      <c r="A3714">
        <v>18.688880000000001</v>
      </c>
      <c r="B3714">
        <v>25.104156</v>
      </c>
      <c r="C3714">
        <v>10.185677999999999</v>
      </c>
      <c r="D3714">
        <v>10.649768999999999</v>
      </c>
    </row>
    <row r="3715" spans="1:4">
      <c r="A3715">
        <v>18.693916000000002</v>
      </c>
      <c r="B3715">
        <v>28.975407000000001</v>
      </c>
      <c r="C3715">
        <v>10.923764</v>
      </c>
      <c r="D3715">
        <v>8.7542709999999992</v>
      </c>
    </row>
    <row r="3716" spans="1:4">
      <c r="A3716">
        <v>18.699010000000001</v>
      </c>
      <c r="B3716">
        <v>30.575534999999999</v>
      </c>
      <c r="C3716">
        <v>11.973023</v>
      </c>
      <c r="D3716">
        <v>6.8520459999999996</v>
      </c>
    </row>
    <row r="3717" spans="1:4">
      <c r="A3717">
        <v>18.703984999999999</v>
      </c>
      <c r="B3717">
        <v>29.952121999999999</v>
      </c>
      <c r="C3717">
        <v>13.00489</v>
      </c>
      <c r="D3717">
        <v>5.6185390000000002</v>
      </c>
    </row>
    <row r="3718" spans="1:4">
      <c r="A3718">
        <v>18.709022999999998</v>
      </c>
      <c r="B3718">
        <v>27.388750000000002</v>
      </c>
      <c r="C3718">
        <v>13.951829</v>
      </c>
      <c r="D3718">
        <v>5.2437424999999998</v>
      </c>
    </row>
    <row r="3719" spans="1:4">
      <c r="A3719">
        <v>18.714058000000001</v>
      </c>
      <c r="B3719">
        <v>23.504380999999999</v>
      </c>
      <c r="C3719">
        <v>14.987667</v>
      </c>
      <c r="D3719">
        <v>5.1791179999999999</v>
      </c>
    </row>
    <row r="3720" spans="1:4">
      <c r="A3720">
        <v>18.719154</v>
      </c>
      <c r="B3720">
        <v>19.182499</v>
      </c>
      <c r="C3720">
        <v>16.385475</v>
      </c>
      <c r="D3720">
        <v>5.0677479999999999</v>
      </c>
    </row>
    <row r="3721" spans="1:4">
      <c r="A3721">
        <v>18.724129000000001</v>
      </c>
      <c r="B3721">
        <v>15.239979</v>
      </c>
      <c r="C3721">
        <v>18.022568</v>
      </c>
      <c r="D3721">
        <v>4.6056952000000004</v>
      </c>
    </row>
    <row r="3722" spans="1:4">
      <c r="A3722">
        <v>18.729164000000001</v>
      </c>
      <c r="B3722">
        <v>11.241873999999999</v>
      </c>
      <c r="C3722">
        <v>19.659829999999999</v>
      </c>
      <c r="D3722">
        <v>3.5568490000000001</v>
      </c>
    </row>
    <row r="3723" spans="1:4">
      <c r="A3723">
        <v>18.734197999999999</v>
      </c>
      <c r="B3723">
        <v>7.3688510000000003</v>
      </c>
      <c r="C3723">
        <v>20.383922999999999</v>
      </c>
      <c r="D3723">
        <v>2.352643</v>
      </c>
    </row>
    <row r="3724" spans="1:4">
      <c r="A3724">
        <v>18.739296</v>
      </c>
      <c r="B3724">
        <v>3.6644464000000001</v>
      </c>
      <c r="C3724">
        <v>19.816393000000001</v>
      </c>
      <c r="D3724">
        <v>1.1412184000000001</v>
      </c>
    </row>
    <row r="3725" spans="1:4">
      <c r="A3725">
        <v>18.74427</v>
      </c>
      <c r="B3725">
        <v>0.594337</v>
      </c>
      <c r="C3725">
        <v>17.980357999999999</v>
      </c>
      <c r="D3725">
        <v>0.36021756999999999</v>
      </c>
    </row>
    <row r="3726" spans="1:4">
      <c r="A3726">
        <v>18.749365000000001</v>
      </c>
      <c r="B3726">
        <v>-1.7847176</v>
      </c>
      <c r="C3726">
        <v>15.4175825</v>
      </c>
      <c r="D3726">
        <v>-9.3529699999999993E-2</v>
      </c>
    </row>
    <row r="3727" spans="1:4">
      <c r="A3727">
        <v>18.754308999999999</v>
      </c>
      <c r="B3727">
        <v>-3.0591564</v>
      </c>
      <c r="C3727">
        <v>12.807055999999999</v>
      </c>
      <c r="D3727">
        <v>-0.20841670000000001</v>
      </c>
    </row>
    <row r="3728" spans="1:4">
      <c r="A3728">
        <v>18.759437999999999</v>
      </c>
      <c r="B3728">
        <v>-3.7686782000000001</v>
      </c>
      <c r="C3728">
        <v>10.430433000000001</v>
      </c>
      <c r="D3728">
        <v>-0.35031889999999999</v>
      </c>
    </row>
    <row r="3729" spans="1:4">
      <c r="A3729">
        <v>18.764412</v>
      </c>
      <c r="B3729">
        <v>-4.2016273000000002</v>
      </c>
      <c r="C3729">
        <v>8.4257050000000007</v>
      </c>
      <c r="D3729">
        <v>-0.60381940000000001</v>
      </c>
    </row>
    <row r="3730" spans="1:4">
      <c r="A3730">
        <v>18.769447</v>
      </c>
      <c r="B3730">
        <v>-4.5506520000000004</v>
      </c>
      <c r="C3730">
        <v>6.6926613000000001</v>
      </c>
      <c r="D3730">
        <v>-1.0485442</v>
      </c>
    </row>
    <row r="3731" spans="1:4">
      <c r="A3731">
        <v>18.774483</v>
      </c>
      <c r="B3731">
        <v>-5.1977776999999996</v>
      </c>
      <c r="C3731">
        <v>5.1291419999999999</v>
      </c>
      <c r="D3731">
        <v>-1.436682</v>
      </c>
    </row>
    <row r="3732" spans="1:4">
      <c r="A3732">
        <v>18.779577</v>
      </c>
      <c r="B3732">
        <v>-5.7820130000000001</v>
      </c>
      <c r="C3732">
        <v>3.8934722000000002</v>
      </c>
      <c r="D3732">
        <v>-1.8234360000000001</v>
      </c>
    </row>
    <row r="3733" spans="1:4">
      <c r="A3733">
        <v>18.784552000000001</v>
      </c>
      <c r="B3733">
        <v>-6.5628219999999997</v>
      </c>
      <c r="C3733">
        <v>2.6249685</v>
      </c>
      <c r="D3733">
        <v>-1.9850204</v>
      </c>
    </row>
    <row r="3734" spans="1:4">
      <c r="A3734">
        <v>18.789588999999999</v>
      </c>
      <c r="B3734">
        <v>-7.5062775999999998</v>
      </c>
      <c r="C3734">
        <v>1.4777317000000001</v>
      </c>
      <c r="D3734">
        <v>-2.0209709999999999</v>
      </c>
    </row>
    <row r="3735" spans="1:4">
      <c r="A3735">
        <v>18.794623999999999</v>
      </c>
      <c r="B3735">
        <v>-8.3487609999999997</v>
      </c>
      <c r="C3735">
        <v>0.38980389999999998</v>
      </c>
      <c r="D3735">
        <v>-1.8229549</v>
      </c>
    </row>
    <row r="3736" spans="1:4">
      <c r="A3736">
        <v>18.799720000000001</v>
      </c>
      <c r="B3736">
        <v>-9.4045105000000007</v>
      </c>
      <c r="C3736">
        <v>-0.64036894</v>
      </c>
      <c r="D3736">
        <v>-1.7223237</v>
      </c>
    </row>
    <row r="3737" spans="1:4">
      <c r="A3737">
        <v>18.804694999999999</v>
      </c>
      <c r="B3737">
        <v>-10.152774000000001</v>
      </c>
      <c r="C3737">
        <v>-1.5491347</v>
      </c>
      <c r="D3737">
        <v>-1.6317520000000001</v>
      </c>
    </row>
    <row r="3738" spans="1:4">
      <c r="A3738">
        <v>18.809729999999998</v>
      </c>
      <c r="B3738">
        <v>-10.666676499999999</v>
      </c>
      <c r="C3738">
        <v>-2.368938</v>
      </c>
      <c r="D3738">
        <v>-1.705384</v>
      </c>
    </row>
    <row r="3739" spans="1:4">
      <c r="A3739">
        <v>18.814764</v>
      </c>
      <c r="B3739">
        <v>-11.002678</v>
      </c>
      <c r="C3739">
        <v>-3.0402144999999998</v>
      </c>
      <c r="D3739">
        <v>-1.9707190999999999</v>
      </c>
    </row>
    <row r="3740" spans="1:4">
      <c r="A3740">
        <v>18.819862000000001</v>
      </c>
      <c r="B3740">
        <v>-11.10477</v>
      </c>
      <c r="C3740">
        <v>-3.6108699999999998</v>
      </c>
      <c r="D3740">
        <v>-2.2443528000000001</v>
      </c>
    </row>
    <row r="3741" spans="1:4">
      <c r="A3741">
        <v>18.824836999999999</v>
      </c>
      <c r="B3741">
        <v>-11.252359999999999</v>
      </c>
      <c r="C3741">
        <v>-4.1151333000000001</v>
      </c>
      <c r="D3741">
        <v>-2.689308</v>
      </c>
    </row>
    <row r="3742" spans="1:4">
      <c r="A3742">
        <v>18.82987</v>
      </c>
      <c r="B3742">
        <v>-11.405823</v>
      </c>
      <c r="C3742">
        <v>-4.4134865000000003</v>
      </c>
      <c r="D3742">
        <v>-3.1873220999999998</v>
      </c>
    </row>
    <row r="3743" spans="1:4">
      <c r="A3743">
        <v>18.834907999999999</v>
      </c>
      <c r="B3743">
        <v>-11.499247</v>
      </c>
      <c r="C3743">
        <v>-4.6938434000000004</v>
      </c>
      <c r="D3743">
        <v>-3.5802537999999999</v>
      </c>
    </row>
    <row r="3744" spans="1:4">
      <c r="A3744">
        <v>18.840004</v>
      </c>
      <c r="B3744">
        <v>-11.523472</v>
      </c>
      <c r="C3744">
        <v>-4.8391365999999998</v>
      </c>
      <c r="D3744">
        <v>-3.8966314999999998</v>
      </c>
    </row>
    <row r="3745" spans="1:4">
      <c r="A3745">
        <v>18.844978000000001</v>
      </c>
      <c r="B3745">
        <v>-11.528795000000001</v>
      </c>
      <c r="C3745">
        <v>-5.0892200000000001</v>
      </c>
      <c r="D3745">
        <v>-4.113448</v>
      </c>
    </row>
    <row r="3746" spans="1:4">
      <c r="A3746">
        <v>18.850044</v>
      </c>
      <c r="B3746">
        <v>-11.515886999999999</v>
      </c>
      <c r="C3746">
        <v>-5.3293885999999997</v>
      </c>
      <c r="D3746">
        <v>-4.2496689999999999</v>
      </c>
    </row>
    <row r="3747" spans="1:4">
      <c r="A3747">
        <v>18.855018999999999</v>
      </c>
      <c r="B3747">
        <v>-11.361370000000001</v>
      </c>
      <c r="C3747">
        <v>-5.6007530000000001</v>
      </c>
      <c r="D3747">
        <v>-4.2160177000000001</v>
      </c>
    </row>
    <row r="3748" spans="1:4">
      <c r="A3748">
        <v>18.860143999999998</v>
      </c>
      <c r="B3748">
        <v>-11.167994999999999</v>
      </c>
      <c r="C3748">
        <v>-5.8983296999999997</v>
      </c>
      <c r="D3748">
        <v>-4.1723379999999999</v>
      </c>
    </row>
    <row r="3749" spans="1:4">
      <c r="A3749">
        <v>18.865117999999999</v>
      </c>
      <c r="B3749">
        <v>-10.982056</v>
      </c>
      <c r="C3749">
        <v>-6.2762003000000002</v>
      </c>
      <c r="D3749">
        <v>-4.0337449999999997</v>
      </c>
    </row>
    <row r="3750" spans="1:4">
      <c r="A3750">
        <v>18.870155</v>
      </c>
      <c r="B3750">
        <v>-10.657181</v>
      </c>
      <c r="C3750">
        <v>-6.6368026999999996</v>
      </c>
      <c r="D3750">
        <v>-3.8536633999999999</v>
      </c>
    </row>
    <row r="3751" spans="1:4">
      <c r="A3751">
        <v>18.87519</v>
      </c>
      <c r="B3751">
        <v>-10.463383</v>
      </c>
      <c r="C3751">
        <v>-7.0648410000000004</v>
      </c>
      <c r="D3751">
        <v>-3.5362203000000001</v>
      </c>
    </row>
    <row r="3752" spans="1:4">
      <c r="A3752">
        <v>18.880285000000001</v>
      </c>
      <c r="B3752">
        <v>-10.240342999999999</v>
      </c>
      <c r="C3752">
        <v>-7.4074869999999997</v>
      </c>
      <c r="D3752">
        <v>-3.2248087000000001</v>
      </c>
    </row>
    <row r="3753" spans="1:4">
      <c r="A3753">
        <v>18.885262000000001</v>
      </c>
      <c r="B3753">
        <v>-10.084942</v>
      </c>
      <c r="C3753">
        <v>-7.7061013999999997</v>
      </c>
      <c r="D3753">
        <v>-2.8859330000000001</v>
      </c>
    </row>
    <row r="3754" spans="1:4">
      <c r="A3754">
        <v>18.890297</v>
      </c>
      <c r="B3754">
        <v>-9.9263519999999996</v>
      </c>
      <c r="C3754">
        <v>-8.0768269999999998</v>
      </c>
      <c r="D3754">
        <v>-2.6035867000000001</v>
      </c>
    </row>
    <row r="3755" spans="1:4">
      <c r="A3755">
        <v>18.895330000000001</v>
      </c>
      <c r="B3755">
        <v>-9.9003899999999998</v>
      </c>
      <c r="C3755">
        <v>-8.3213100000000004</v>
      </c>
      <c r="D3755">
        <v>-2.4467851999999999</v>
      </c>
    </row>
    <row r="3756" spans="1:4">
      <c r="A3756">
        <v>18.900428999999999</v>
      </c>
      <c r="B3756">
        <v>-10.065961</v>
      </c>
      <c r="C3756">
        <v>-8.4557169999999999</v>
      </c>
      <c r="D3756">
        <v>-2.2852125000000001</v>
      </c>
    </row>
    <row r="3757" spans="1:4">
      <c r="A3757">
        <v>18.905403</v>
      </c>
      <c r="B3757">
        <v>-10.281345999999999</v>
      </c>
      <c r="C3757">
        <v>-8.4224910000000008</v>
      </c>
      <c r="D3757">
        <v>-2.2977637999999998</v>
      </c>
    </row>
    <row r="3758" spans="1:4">
      <c r="A3758">
        <v>18.910439</v>
      </c>
      <c r="B3758">
        <v>-10.673738999999999</v>
      </c>
      <c r="C3758">
        <v>-8.1952069999999999</v>
      </c>
      <c r="D3758">
        <v>-2.3656584999999999</v>
      </c>
    </row>
    <row r="3759" spans="1:4">
      <c r="A3759">
        <v>18.915472000000001</v>
      </c>
      <c r="B3759">
        <v>-11.032866</v>
      </c>
      <c r="C3759">
        <v>-7.9683700000000002</v>
      </c>
      <c r="D3759">
        <v>-2.5111080000000001</v>
      </c>
    </row>
    <row r="3760" spans="1:4">
      <c r="A3760">
        <v>18.920570000000001</v>
      </c>
      <c r="B3760">
        <v>-11.441534000000001</v>
      </c>
      <c r="C3760">
        <v>-7.5553603000000003</v>
      </c>
      <c r="D3760">
        <v>-2.7810771000000001</v>
      </c>
    </row>
    <row r="3761" spans="1:4">
      <c r="A3761">
        <v>18.925545</v>
      </c>
      <c r="B3761">
        <v>-11.812168</v>
      </c>
      <c r="C3761">
        <v>-7.1938250000000004</v>
      </c>
      <c r="D3761">
        <v>-2.9265317999999998</v>
      </c>
    </row>
    <row r="3762" spans="1:4">
      <c r="A3762">
        <v>18.930578000000001</v>
      </c>
      <c r="B3762">
        <v>-12.567164</v>
      </c>
      <c r="C3762">
        <v>-6.5424676000000002</v>
      </c>
      <c r="D3762">
        <v>-3.3239302999999998</v>
      </c>
    </row>
    <row r="3763" spans="1:4">
      <c r="A3763">
        <v>18.935616</v>
      </c>
      <c r="B3763">
        <v>-12.856541</v>
      </c>
      <c r="C3763">
        <v>-6.2976850000000004</v>
      </c>
      <c r="D3763">
        <v>-3.6525387999999999</v>
      </c>
    </row>
    <row r="3764" spans="1:4">
      <c r="A3764">
        <v>18.940712000000001</v>
      </c>
      <c r="B3764">
        <v>-13.187233000000001</v>
      </c>
      <c r="C3764">
        <v>-6.1363700000000003</v>
      </c>
      <c r="D3764">
        <v>-3.8924829999999999</v>
      </c>
    </row>
    <row r="3765" spans="1:4">
      <c r="A3765">
        <v>18.945684</v>
      </c>
      <c r="B3765">
        <v>-13.675817500000001</v>
      </c>
      <c r="C3765">
        <v>-6.1107544999999996</v>
      </c>
      <c r="D3765">
        <v>-3.8531170000000001</v>
      </c>
    </row>
    <row r="3766" spans="1:4">
      <c r="A3766">
        <v>18.950752000000001</v>
      </c>
      <c r="B3766">
        <v>-14.202211</v>
      </c>
      <c r="C3766">
        <v>-6.0429906999999998</v>
      </c>
      <c r="D3766">
        <v>-3.5587513</v>
      </c>
    </row>
    <row r="3767" spans="1:4">
      <c r="A3767">
        <v>18.955727</v>
      </c>
      <c r="B3767">
        <v>-14.760092</v>
      </c>
      <c r="C3767">
        <v>-6.169009</v>
      </c>
      <c r="D3767">
        <v>-3.0178478000000002</v>
      </c>
    </row>
    <row r="3768" spans="1:4">
      <c r="A3768">
        <v>18.960851999999999</v>
      </c>
      <c r="B3768">
        <v>-15.108297</v>
      </c>
      <c r="C3768">
        <v>-6.4506955000000001</v>
      </c>
      <c r="D3768">
        <v>-2.5787844999999998</v>
      </c>
    </row>
    <row r="3769" spans="1:4">
      <c r="A3769">
        <v>18.965827999999998</v>
      </c>
      <c r="B3769">
        <v>-15.281684</v>
      </c>
      <c r="C3769">
        <v>-6.7866806999999998</v>
      </c>
      <c r="D3769">
        <v>-1.9210605999999999</v>
      </c>
    </row>
    <row r="3770" spans="1:4">
      <c r="A3770">
        <v>18.970863000000001</v>
      </c>
      <c r="B3770">
        <v>-14.939218</v>
      </c>
      <c r="C3770">
        <v>-7.0484489999999997</v>
      </c>
      <c r="D3770">
        <v>-1.3859824999999999</v>
      </c>
    </row>
    <row r="3771" spans="1:4">
      <c r="A3771">
        <v>18.975898999999998</v>
      </c>
      <c r="B3771">
        <v>-14.155977</v>
      </c>
      <c r="C3771">
        <v>-7.2779493000000004</v>
      </c>
      <c r="D3771">
        <v>-0.93065980000000004</v>
      </c>
    </row>
    <row r="3772" spans="1:4">
      <c r="A3772">
        <v>18.980995</v>
      </c>
      <c r="B3772">
        <v>-13.0747795</v>
      </c>
      <c r="C3772">
        <v>-7.5117520000000004</v>
      </c>
      <c r="D3772">
        <v>-0.53811290000000001</v>
      </c>
    </row>
    <row r="3773" spans="1:4">
      <c r="A3773">
        <v>18.985969999999998</v>
      </c>
      <c r="B3773">
        <v>-11.812604</v>
      </c>
      <c r="C3773">
        <v>-7.7121753999999996</v>
      </c>
      <c r="D3773">
        <v>-0.30568814</v>
      </c>
    </row>
    <row r="3774" spans="1:4">
      <c r="A3774">
        <v>18.991005000000001</v>
      </c>
      <c r="B3774">
        <v>-10.694296</v>
      </c>
      <c r="C3774">
        <v>-7.8707694999999998</v>
      </c>
      <c r="D3774">
        <v>-0.22472763000000001</v>
      </c>
    </row>
    <row r="3775" spans="1:4">
      <c r="A3775">
        <v>18.996037999999999</v>
      </c>
      <c r="B3775">
        <v>-9.4712890000000005</v>
      </c>
      <c r="C3775">
        <v>-7.8712482000000001</v>
      </c>
      <c r="D3775">
        <v>-4.1964054000000004E-3</v>
      </c>
    </row>
    <row r="3776" spans="1:4">
      <c r="A3776">
        <v>19.001137</v>
      </c>
      <c r="B3776">
        <v>-8.4427889999999994</v>
      </c>
      <c r="C3776">
        <v>-7.6628666000000001</v>
      </c>
      <c r="D3776">
        <v>0.40799117000000001</v>
      </c>
    </row>
    <row r="3777" spans="1:4">
      <c r="A3777">
        <v>19.006111000000001</v>
      </c>
      <c r="B3777">
        <v>-7.4495434999999999</v>
      </c>
      <c r="C3777">
        <v>-7.1545639999999997</v>
      </c>
      <c r="D3777">
        <v>0.78504059999999998</v>
      </c>
    </row>
    <row r="3778" spans="1:4">
      <c r="A3778">
        <v>19.011144999999999</v>
      </c>
      <c r="B3778">
        <v>-6.437602</v>
      </c>
      <c r="C3778">
        <v>-6.2754620000000001</v>
      </c>
      <c r="D3778">
        <v>0.80704427000000001</v>
      </c>
    </row>
    <row r="3779" spans="1:4">
      <c r="A3779">
        <v>19.016151000000001</v>
      </c>
      <c r="B3779">
        <v>-5.3285213000000002</v>
      </c>
      <c r="C3779">
        <v>-4.7951173999999996</v>
      </c>
      <c r="D3779">
        <v>0.35545660000000001</v>
      </c>
    </row>
    <row r="3780" spans="1:4">
      <c r="A3780">
        <v>19.021277999999999</v>
      </c>
      <c r="B3780">
        <v>-4.2220409999999999</v>
      </c>
      <c r="C3780">
        <v>-2.7771176999999998</v>
      </c>
      <c r="D3780">
        <v>-0.55852056000000005</v>
      </c>
    </row>
    <row r="3781" spans="1:4">
      <c r="A3781">
        <v>19.026250000000001</v>
      </c>
      <c r="B3781">
        <v>-2.8785615</v>
      </c>
      <c r="C3781">
        <v>0.22056007</v>
      </c>
      <c r="D3781">
        <v>-1.6075029000000001</v>
      </c>
    </row>
    <row r="3782" spans="1:4">
      <c r="A3782">
        <v>19.031288</v>
      </c>
      <c r="B3782">
        <v>-1.0198293</v>
      </c>
      <c r="C3782">
        <v>5.0217457000000003</v>
      </c>
      <c r="D3782">
        <v>-1.8469739000000001</v>
      </c>
    </row>
    <row r="3783" spans="1:4">
      <c r="A3783">
        <v>19.036324</v>
      </c>
      <c r="B3783">
        <v>2.3876523999999999</v>
      </c>
      <c r="C3783">
        <v>13.370457</v>
      </c>
      <c r="D3783">
        <v>-1.4979994999999999</v>
      </c>
    </row>
    <row r="3784" spans="1:4">
      <c r="A3784">
        <v>19.041418</v>
      </c>
      <c r="B3784">
        <v>6.7259893000000002</v>
      </c>
      <c r="C3784">
        <v>27.900452000000001</v>
      </c>
      <c r="D3784">
        <v>-1.7978008000000001</v>
      </c>
    </row>
    <row r="3785" spans="1:4">
      <c r="A3785">
        <v>19.046392000000001</v>
      </c>
      <c r="B3785">
        <v>9.3528559999999992</v>
      </c>
      <c r="C3785">
        <v>30.292406</v>
      </c>
      <c r="D3785">
        <v>-6.7691660000000002</v>
      </c>
    </row>
    <row r="3786" spans="1:4">
      <c r="A3786">
        <v>19.051459999999999</v>
      </c>
      <c r="B3786">
        <v>5.5166639999999996</v>
      </c>
      <c r="C3786">
        <v>30.145157000000001</v>
      </c>
      <c r="D3786">
        <v>-14.931457999999999</v>
      </c>
    </row>
    <row r="3787" spans="1:4">
      <c r="A3787">
        <v>19.056435</v>
      </c>
      <c r="B3787">
        <v>4.0106583000000002</v>
      </c>
      <c r="C3787">
        <v>30.004100000000001</v>
      </c>
      <c r="D3787">
        <v>-14.70865</v>
      </c>
    </row>
    <row r="3788" spans="1:4">
      <c r="A3788">
        <v>19.061561999999999</v>
      </c>
      <c r="B3788">
        <v>7.6463283999999998</v>
      </c>
      <c r="C3788">
        <v>27.237781999999999</v>
      </c>
      <c r="D3788">
        <v>-7.3719780000000004</v>
      </c>
    </row>
    <row r="3789" spans="1:4">
      <c r="A3789">
        <v>19.066535999999999</v>
      </c>
      <c r="B3789">
        <v>12.472194999999999</v>
      </c>
      <c r="C3789">
        <v>22.881229999999999</v>
      </c>
      <c r="D3789">
        <v>-0.59859499999999999</v>
      </c>
    </row>
    <row r="3790" spans="1:4">
      <c r="A3790">
        <v>19.071570999999999</v>
      </c>
      <c r="B3790">
        <v>17.650943999999999</v>
      </c>
      <c r="C3790">
        <v>24.80677</v>
      </c>
      <c r="D3790">
        <v>3.1514256</v>
      </c>
    </row>
    <row r="3791" spans="1:4">
      <c r="A3791">
        <v>19.076574000000001</v>
      </c>
      <c r="B3791">
        <v>21.401878</v>
      </c>
      <c r="C3791">
        <v>28.58764</v>
      </c>
      <c r="D3791">
        <v>3.2412337999999998</v>
      </c>
    </row>
    <row r="3792" spans="1:4">
      <c r="A3792">
        <v>19.081703000000001</v>
      </c>
      <c r="B3792">
        <v>22.556239999999999</v>
      </c>
      <c r="C3792">
        <v>29.504622999999999</v>
      </c>
      <c r="D3792">
        <v>0.83857954000000001</v>
      </c>
    </row>
    <row r="3793" spans="1:4">
      <c r="A3793">
        <v>19.086677999999999</v>
      </c>
      <c r="B3793">
        <v>20.802776000000001</v>
      </c>
      <c r="C3793">
        <v>28.927292000000001</v>
      </c>
      <c r="D3793">
        <v>-1.172814</v>
      </c>
    </row>
    <row r="3794" spans="1:4">
      <c r="A3794">
        <v>19.091711</v>
      </c>
      <c r="B3794">
        <v>17.721264000000001</v>
      </c>
      <c r="C3794">
        <v>26.659996</v>
      </c>
      <c r="D3794">
        <v>-1.5468440999999999</v>
      </c>
    </row>
    <row r="3795" spans="1:4">
      <c r="A3795">
        <v>19.096748000000002</v>
      </c>
      <c r="B3795">
        <v>15.022273</v>
      </c>
      <c r="C3795">
        <v>24.755504999999999</v>
      </c>
      <c r="D3795">
        <v>-0.35262494999999999</v>
      </c>
    </row>
    <row r="3796" spans="1:4">
      <c r="A3796">
        <v>19.101845000000001</v>
      </c>
      <c r="B3796">
        <v>12.809474</v>
      </c>
      <c r="C3796">
        <v>23.203526</v>
      </c>
      <c r="D3796">
        <v>1.6621467999999999</v>
      </c>
    </row>
    <row r="3797" spans="1:4">
      <c r="A3797">
        <v>19.106819999999999</v>
      </c>
      <c r="B3797">
        <v>9.7749199999999998</v>
      </c>
      <c r="C3797">
        <v>21.661404000000001</v>
      </c>
      <c r="D3797">
        <v>3.1473352999999999</v>
      </c>
    </row>
    <row r="3798" spans="1:4">
      <c r="A3798">
        <v>19.111853</v>
      </c>
      <c r="B3798">
        <v>6.5501347000000001</v>
      </c>
      <c r="C3798">
        <v>20.335090000000001</v>
      </c>
      <c r="D3798">
        <v>3.4335543999999998</v>
      </c>
    </row>
    <row r="3799" spans="1:4">
      <c r="A3799">
        <v>19.116890000000001</v>
      </c>
      <c r="B3799">
        <v>3.56419</v>
      </c>
      <c r="C3799">
        <v>18.944382000000001</v>
      </c>
      <c r="D3799">
        <v>2.7690052999999999</v>
      </c>
    </row>
    <row r="3800" spans="1:4">
      <c r="A3800">
        <v>19.121984000000001</v>
      </c>
      <c r="B3800">
        <v>1.3502651000000001</v>
      </c>
      <c r="C3800">
        <v>17.479301</v>
      </c>
      <c r="D3800">
        <v>1.9235089999999999</v>
      </c>
    </row>
    <row r="3801" spans="1:4">
      <c r="A3801">
        <v>19.126958999999999</v>
      </c>
      <c r="B3801">
        <v>1.9494891E-2</v>
      </c>
      <c r="C3801">
        <v>15.997543</v>
      </c>
      <c r="D3801">
        <v>1.0648339</v>
      </c>
    </row>
    <row r="3802" spans="1:4">
      <c r="A3802">
        <v>19.131996000000001</v>
      </c>
      <c r="B3802">
        <v>-0.41476262000000003</v>
      </c>
      <c r="C3802">
        <v>14.498659999999999</v>
      </c>
      <c r="D3802">
        <v>0.41226016999999998</v>
      </c>
    </row>
    <row r="3803" spans="1:4">
      <c r="A3803">
        <v>19.137032000000001</v>
      </c>
      <c r="B3803">
        <v>-0.39209413999999998</v>
      </c>
      <c r="C3803">
        <v>12.90729</v>
      </c>
      <c r="D3803">
        <v>-8.9528440000000001E-2</v>
      </c>
    </row>
    <row r="3804" spans="1:4">
      <c r="A3804">
        <v>19.142128</v>
      </c>
      <c r="B3804">
        <v>-0.18821096000000001</v>
      </c>
      <c r="C3804">
        <v>11.0762</v>
      </c>
      <c r="D3804">
        <v>-0.27956152000000001</v>
      </c>
    </row>
    <row r="3805" spans="1:4">
      <c r="A3805">
        <v>19.147102</v>
      </c>
      <c r="B3805">
        <v>3.9638846999999998E-2</v>
      </c>
      <c r="C3805">
        <v>9.1297680000000003</v>
      </c>
      <c r="D3805">
        <v>-0.2574649</v>
      </c>
    </row>
    <row r="3806" spans="1:4">
      <c r="A3806">
        <v>19.152168</v>
      </c>
      <c r="B3806">
        <v>0.18430822999999999</v>
      </c>
      <c r="C3806">
        <v>7.1081266000000003</v>
      </c>
      <c r="D3806">
        <v>-0.25302409999999997</v>
      </c>
    </row>
    <row r="3807" spans="1:4">
      <c r="A3807">
        <v>19.157143000000001</v>
      </c>
      <c r="B3807">
        <v>0.38453978</v>
      </c>
      <c r="C3807">
        <v>5.2148447000000004</v>
      </c>
      <c r="D3807">
        <v>-0.33835124999999999</v>
      </c>
    </row>
    <row r="3808" spans="1:4">
      <c r="A3808">
        <v>19.162269999999999</v>
      </c>
      <c r="B3808">
        <v>0.60743712999999999</v>
      </c>
      <c r="C3808">
        <v>3.4745636000000002</v>
      </c>
      <c r="D3808">
        <v>-0.51617550000000001</v>
      </c>
    </row>
    <row r="3809" spans="1:4">
      <c r="A3809">
        <v>19.167244</v>
      </c>
      <c r="B3809">
        <v>0.89203834999999998</v>
      </c>
      <c r="C3809">
        <v>1.8541240999999999</v>
      </c>
      <c r="D3809">
        <v>-0.76266310000000004</v>
      </c>
    </row>
    <row r="3810" spans="1:4">
      <c r="A3810">
        <v>19.172280000000001</v>
      </c>
      <c r="B3810">
        <v>1.0170423</v>
      </c>
      <c r="C3810">
        <v>0.30798244000000002</v>
      </c>
      <c r="D3810">
        <v>-1.1046984</v>
      </c>
    </row>
    <row r="3811" spans="1:4">
      <c r="A3811">
        <v>19.177313000000002</v>
      </c>
      <c r="B3811">
        <v>1.1890628000000001</v>
      </c>
      <c r="C3811">
        <v>-1.2015028000000001</v>
      </c>
      <c r="D3811">
        <v>-1.5921069999999999</v>
      </c>
    </row>
    <row r="3812" spans="1:4">
      <c r="A3812">
        <v>19.182410999999998</v>
      </c>
      <c r="B3812">
        <v>1.1523249</v>
      </c>
      <c r="C3812">
        <v>-2.5886889000000002</v>
      </c>
      <c r="D3812">
        <v>-2.0912343999999998</v>
      </c>
    </row>
    <row r="3813" spans="1:4">
      <c r="A3813">
        <v>19.187386</v>
      </c>
      <c r="B3813">
        <v>1.2399363999999999</v>
      </c>
      <c r="C3813">
        <v>-3.86971</v>
      </c>
      <c r="D3813">
        <v>-2.6423244000000001</v>
      </c>
    </row>
    <row r="3814" spans="1:4">
      <c r="A3814">
        <v>19.192419999999998</v>
      </c>
      <c r="B3814">
        <v>1.2039264000000001</v>
      </c>
      <c r="C3814">
        <v>-5.0330523999999999</v>
      </c>
      <c r="D3814">
        <v>-3.2205409999999999</v>
      </c>
    </row>
    <row r="3815" spans="1:4">
      <c r="A3815">
        <v>19.197455999999999</v>
      </c>
      <c r="B3815">
        <v>1.4498723</v>
      </c>
      <c r="C3815">
        <v>-6.154623</v>
      </c>
      <c r="D3815">
        <v>-3.9830429999999999</v>
      </c>
    </row>
    <row r="3816" spans="1:4">
      <c r="A3816">
        <v>19.202549999999999</v>
      </c>
      <c r="B3816">
        <v>1.6889209000000001</v>
      </c>
      <c r="C3816">
        <v>-7.0714636000000004</v>
      </c>
      <c r="D3816">
        <v>-4.9889783999999997</v>
      </c>
    </row>
    <row r="3817" spans="1:4">
      <c r="A3817">
        <v>19.207525</v>
      </c>
      <c r="B3817">
        <v>2.0907645000000001</v>
      </c>
      <c r="C3817">
        <v>-8.0100259999999999</v>
      </c>
      <c r="D3817">
        <v>-5.9347662999999997</v>
      </c>
    </row>
    <row r="3818" spans="1:4">
      <c r="A3818">
        <v>19.212562999999999</v>
      </c>
      <c r="B3818">
        <v>2.5742524000000002</v>
      </c>
      <c r="C3818">
        <v>-8.6454050000000002</v>
      </c>
      <c r="D3818">
        <v>-7.0761070000000004</v>
      </c>
    </row>
    <row r="3819" spans="1:4">
      <c r="A3819">
        <v>19.217597999999999</v>
      </c>
      <c r="B3819">
        <v>3.2900906000000001</v>
      </c>
      <c r="C3819">
        <v>-9.0947370000000003</v>
      </c>
      <c r="D3819">
        <v>-7.8809950000000004</v>
      </c>
    </row>
    <row r="3820" spans="1:4">
      <c r="A3820">
        <v>19.222691999999999</v>
      </c>
      <c r="B3820">
        <v>4.1206484000000003</v>
      </c>
      <c r="C3820">
        <v>-9.4394550000000006</v>
      </c>
      <c r="D3820">
        <v>-8.5455760000000005</v>
      </c>
    </row>
    <row r="3821" spans="1:4">
      <c r="A3821">
        <v>19.227668999999999</v>
      </c>
      <c r="B3821">
        <v>5.1675304999999998</v>
      </c>
      <c r="C3821">
        <v>-9.6822429999999997</v>
      </c>
      <c r="D3821">
        <v>-9.0616319999999995</v>
      </c>
    </row>
    <row r="3822" spans="1:4">
      <c r="A3822">
        <v>19.232703999999998</v>
      </c>
      <c r="B3822">
        <v>6.2153689999999999</v>
      </c>
      <c r="C3822">
        <v>-9.9212450000000008</v>
      </c>
      <c r="D3822">
        <v>-9.5071124999999999</v>
      </c>
    </row>
    <row r="3823" spans="1:4">
      <c r="A3823">
        <v>19.237739999999999</v>
      </c>
      <c r="B3823">
        <v>7.104711</v>
      </c>
      <c r="C3823">
        <v>-10.085525499999999</v>
      </c>
      <c r="D3823">
        <v>-9.5754529999999995</v>
      </c>
    </row>
    <row r="3824" spans="1:4">
      <c r="A3824">
        <v>19.242836</v>
      </c>
      <c r="B3824">
        <v>7.811687</v>
      </c>
      <c r="C3824">
        <v>-10.320624</v>
      </c>
      <c r="D3824">
        <v>-9.4634549999999997</v>
      </c>
    </row>
    <row r="3825" spans="1:4">
      <c r="A3825">
        <v>19.247810000000001</v>
      </c>
      <c r="B3825">
        <v>8.1166239999999998</v>
      </c>
      <c r="C3825">
        <v>-10.664087</v>
      </c>
      <c r="D3825">
        <v>-9.1384299999999996</v>
      </c>
    </row>
    <row r="3826" spans="1:4">
      <c r="A3826">
        <v>19.252873999999998</v>
      </c>
      <c r="B3826">
        <v>8.1173350000000006</v>
      </c>
      <c r="C3826">
        <v>-11.0890255</v>
      </c>
      <c r="D3826">
        <v>-8.6627530000000004</v>
      </c>
    </row>
    <row r="3827" spans="1:4">
      <c r="A3827">
        <v>19.257849</v>
      </c>
      <c r="B3827">
        <v>7.7680593</v>
      </c>
      <c r="C3827">
        <v>-11.700176000000001</v>
      </c>
      <c r="D3827">
        <v>-8.125292</v>
      </c>
    </row>
    <row r="3828" spans="1:4">
      <c r="A3828">
        <v>19.262978</v>
      </c>
      <c r="B3828">
        <v>7.3715744000000001</v>
      </c>
      <c r="C3828">
        <v>-12.345961000000001</v>
      </c>
      <c r="D3828">
        <v>-7.6578809999999997</v>
      </c>
    </row>
    <row r="3829" spans="1:4">
      <c r="A3829">
        <v>19.267952000000001</v>
      </c>
      <c r="B3829">
        <v>7.0546255000000002</v>
      </c>
      <c r="C3829">
        <v>-12.942917</v>
      </c>
      <c r="D3829">
        <v>-7.1892924000000002</v>
      </c>
    </row>
    <row r="3830" spans="1:4">
      <c r="A3830">
        <v>19.272984999999998</v>
      </c>
      <c r="B3830">
        <v>6.7891880000000002</v>
      </c>
      <c r="C3830">
        <v>-13.508091</v>
      </c>
      <c r="D3830">
        <v>-6.9368362000000001</v>
      </c>
    </row>
    <row r="3831" spans="1:4">
      <c r="A3831">
        <v>19.277992000000001</v>
      </c>
      <c r="B3831">
        <v>6.7544849999999999</v>
      </c>
      <c r="C3831">
        <v>-13.971126999999999</v>
      </c>
      <c r="D3831">
        <v>-6.9088664</v>
      </c>
    </row>
    <row r="3832" spans="1:4">
      <c r="A3832">
        <v>19.28312</v>
      </c>
      <c r="B3832">
        <v>6.9090566999999998</v>
      </c>
      <c r="C3832">
        <v>-14.206925999999999</v>
      </c>
      <c r="D3832">
        <v>-6.9935409999999996</v>
      </c>
    </row>
    <row r="3833" spans="1:4">
      <c r="A3833">
        <v>19.288091999999999</v>
      </c>
      <c r="B3833">
        <v>6.9894809999999996</v>
      </c>
      <c r="C3833">
        <v>-14.274240000000001</v>
      </c>
      <c r="D3833">
        <v>-7.2117167000000002</v>
      </c>
    </row>
    <row r="3834" spans="1:4">
      <c r="A3834">
        <v>19.293129</v>
      </c>
      <c r="B3834">
        <v>7.1536182999999998</v>
      </c>
      <c r="C3834">
        <v>-14.179043999999999</v>
      </c>
      <c r="D3834">
        <v>-7.4602240000000002</v>
      </c>
    </row>
    <row r="3835" spans="1:4">
      <c r="A3835">
        <v>19.298164</v>
      </c>
      <c r="B3835">
        <v>7.2638199999999999</v>
      </c>
      <c r="C3835">
        <v>-13.772270000000001</v>
      </c>
      <c r="D3835">
        <v>-7.4676200000000001</v>
      </c>
    </row>
    <row r="3836" spans="1:4">
      <c r="A3836">
        <v>19.303259000000001</v>
      </c>
      <c r="B3836">
        <v>7.3199924999999997</v>
      </c>
      <c r="C3836">
        <v>-13.093299</v>
      </c>
      <c r="D3836">
        <v>-7.4428244000000001</v>
      </c>
    </row>
    <row r="3837" spans="1:4">
      <c r="A3837">
        <v>19.308233000000001</v>
      </c>
      <c r="B3837">
        <v>7.3029833000000002</v>
      </c>
      <c r="C3837">
        <v>-12.316476</v>
      </c>
      <c r="D3837">
        <v>-7.4956800000000001</v>
      </c>
    </row>
    <row r="3838" spans="1:4">
      <c r="A3838">
        <v>19.313269999999999</v>
      </c>
      <c r="B3838">
        <v>7.1341919999999996</v>
      </c>
      <c r="C3838">
        <v>-11.567076999999999</v>
      </c>
      <c r="D3838">
        <v>-7.3194027000000004</v>
      </c>
    </row>
    <row r="3839" spans="1:4">
      <c r="A3839">
        <v>19.318335000000001</v>
      </c>
      <c r="B3839">
        <v>6.7497749999999996</v>
      </c>
      <c r="C3839">
        <v>-10.837526</v>
      </c>
      <c r="D3839">
        <v>-7.3496240000000004</v>
      </c>
    </row>
    <row r="3840" spans="1:4">
      <c r="A3840">
        <v>19.323402000000002</v>
      </c>
      <c r="B3840">
        <v>6.1234330000000003</v>
      </c>
      <c r="C3840">
        <v>-10.345917</v>
      </c>
      <c r="D3840">
        <v>-7.3429083999999998</v>
      </c>
    </row>
    <row r="3841" spans="1:4">
      <c r="A3841">
        <v>19.328377</v>
      </c>
      <c r="B3841">
        <v>5.5163155000000001</v>
      </c>
      <c r="C3841">
        <v>-9.9617599999999999</v>
      </c>
      <c r="D3841">
        <v>-7.3451285000000004</v>
      </c>
    </row>
    <row r="3842" spans="1:4">
      <c r="A3842">
        <v>19.333411999999999</v>
      </c>
      <c r="B3842">
        <v>4.7619030000000002</v>
      </c>
      <c r="C3842">
        <v>-9.6617580000000007</v>
      </c>
      <c r="D3842">
        <v>-7.4536800000000003</v>
      </c>
    </row>
    <row r="3843" spans="1:4">
      <c r="A3843">
        <v>19.338446000000001</v>
      </c>
      <c r="B3843">
        <v>4.2585287000000003</v>
      </c>
      <c r="C3843">
        <v>-9.3522300000000005</v>
      </c>
      <c r="D3843">
        <v>-7.5610436999999999</v>
      </c>
    </row>
    <row r="3844" spans="1:4">
      <c r="A3844">
        <v>19.343544000000001</v>
      </c>
      <c r="B3844">
        <v>3.8601567999999999</v>
      </c>
      <c r="C3844">
        <v>-9.0965530000000001</v>
      </c>
      <c r="D3844">
        <v>-7.6186489999999996</v>
      </c>
    </row>
    <row r="3845" spans="1:4">
      <c r="A3845">
        <v>19.348548999999998</v>
      </c>
      <c r="B3845">
        <v>3.6573585999999998</v>
      </c>
      <c r="C3845">
        <v>-8.8293160000000004</v>
      </c>
      <c r="D3845">
        <v>-7.7019399999999996</v>
      </c>
    </row>
    <row r="3846" spans="1:4">
      <c r="A3846">
        <v>19.353581999999999</v>
      </c>
      <c r="B3846">
        <v>3.6761775000000001</v>
      </c>
      <c r="C3846">
        <v>-8.5202080000000002</v>
      </c>
      <c r="D3846">
        <v>-7.6405133999999997</v>
      </c>
    </row>
    <row r="3847" spans="1:4">
      <c r="A3847">
        <v>19.358557000000001</v>
      </c>
      <c r="B3847">
        <v>3.810378</v>
      </c>
      <c r="C3847">
        <v>-8.2278190000000002</v>
      </c>
      <c r="D3847">
        <v>-7.6879663000000003</v>
      </c>
    </row>
    <row r="3848" spans="1:4">
      <c r="A3848">
        <v>19.363686000000001</v>
      </c>
      <c r="B3848">
        <v>3.8453746</v>
      </c>
      <c r="C3848">
        <v>-8.0338259999999995</v>
      </c>
      <c r="D3848">
        <v>-7.5082784</v>
      </c>
    </row>
    <row r="3849" spans="1:4">
      <c r="A3849">
        <v>19.368658</v>
      </c>
      <c r="B3849">
        <v>4.0460149999999997</v>
      </c>
      <c r="C3849">
        <v>-7.8566570000000002</v>
      </c>
      <c r="D3849">
        <v>-7.0972046999999998</v>
      </c>
    </row>
    <row r="3850" spans="1:4">
      <c r="A3850">
        <v>19.373695000000001</v>
      </c>
      <c r="B3850">
        <v>4.2591057000000001</v>
      </c>
      <c r="C3850">
        <v>-7.5717382000000004</v>
      </c>
      <c r="D3850">
        <v>-6.4630489999999998</v>
      </c>
    </row>
    <row r="3851" spans="1:4">
      <c r="A3851">
        <v>19.378730000000001</v>
      </c>
      <c r="B3851">
        <v>4.5756283</v>
      </c>
      <c r="C3851">
        <v>-7.1914920000000002</v>
      </c>
      <c r="D3851">
        <v>-5.5156174</v>
      </c>
    </row>
    <row r="3852" spans="1:4">
      <c r="A3852">
        <v>19.383825000000002</v>
      </c>
      <c r="B3852">
        <v>4.9565105000000003</v>
      </c>
      <c r="C3852">
        <v>-6.5385530000000003</v>
      </c>
      <c r="D3852">
        <v>-4.1601179999999998</v>
      </c>
    </row>
    <row r="3853" spans="1:4">
      <c r="A3853">
        <v>19.3888</v>
      </c>
      <c r="B3853">
        <v>5.5481629999999997</v>
      </c>
      <c r="C3853">
        <v>-5.4387913000000001</v>
      </c>
      <c r="D3853">
        <v>-2.5953064000000001</v>
      </c>
    </row>
    <row r="3854" spans="1:4">
      <c r="A3854">
        <v>19.393837000000001</v>
      </c>
      <c r="B3854">
        <v>6.370476</v>
      </c>
      <c r="C3854">
        <v>-3.8205290000000001</v>
      </c>
      <c r="D3854">
        <v>-1.3362212</v>
      </c>
    </row>
    <row r="3855" spans="1:4">
      <c r="A3855">
        <v>19.398872000000001</v>
      </c>
      <c r="B3855">
        <v>7.5112658000000003</v>
      </c>
      <c r="C3855">
        <v>-1.3212223000000001</v>
      </c>
      <c r="D3855">
        <v>-0.1955769</v>
      </c>
    </row>
    <row r="3856" spans="1:4">
      <c r="A3856">
        <v>19.403969</v>
      </c>
      <c r="B3856">
        <v>9.2488519999999994</v>
      </c>
      <c r="C3856">
        <v>2.6940490000000001</v>
      </c>
      <c r="D3856">
        <v>0.8677473</v>
      </c>
    </row>
    <row r="3857" spans="1:4">
      <c r="A3857">
        <v>19.408943000000001</v>
      </c>
      <c r="B3857">
        <v>12.618061000000001</v>
      </c>
      <c r="C3857">
        <v>9.5876020000000004</v>
      </c>
      <c r="D3857">
        <v>0.76171230000000001</v>
      </c>
    </row>
    <row r="3858" spans="1:4">
      <c r="A3858">
        <v>19.413979000000001</v>
      </c>
      <c r="B3858">
        <v>16.724177999999998</v>
      </c>
      <c r="C3858">
        <v>20.844341</v>
      </c>
      <c r="D3858">
        <v>-2.7997923</v>
      </c>
    </row>
    <row r="3859" spans="1:4">
      <c r="A3859">
        <v>19.419011999999999</v>
      </c>
      <c r="B3859">
        <v>16.185963000000001</v>
      </c>
      <c r="C3859">
        <v>30.686416999999999</v>
      </c>
      <c r="D3859">
        <v>-9.3387820000000001</v>
      </c>
    </row>
    <row r="3860" spans="1:4">
      <c r="A3860">
        <v>19.424109999999999</v>
      </c>
      <c r="B3860">
        <v>8.5757720000000006</v>
      </c>
      <c r="C3860">
        <v>30.617031000000001</v>
      </c>
      <c r="D3860">
        <v>-10.823561</v>
      </c>
    </row>
    <row r="3861" spans="1:4">
      <c r="A3861">
        <v>19.429085000000001</v>
      </c>
      <c r="B3861">
        <v>1.1743846</v>
      </c>
      <c r="C3861">
        <v>27.767918000000002</v>
      </c>
      <c r="D3861">
        <v>-4.2719706999999998</v>
      </c>
    </row>
    <row r="3862" spans="1:4">
      <c r="A3862">
        <v>19.434118000000002</v>
      </c>
      <c r="B3862">
        <v>-0.21151924</v>
      </c>
      <c r="C3862">
        <v>17.912980000000001</v>
      </c>
      <c r="D3862">
        <v>2.9218035000000002</v>
      </c>
    </row>
    <row r="3863" spans="1:4">
      <c r="A3863">
        <v>19.439156000000001</v>
      </c>
      <c r="B3863">
        <v>1.2876487000000001</v>
      </c>
      <c r="C3863">
        <v>11.8593645</v>
      </c>
      <c r="D3863">
        <v>7.9356049999999998</v>
      </c>
    </row>
    <row r="3864" spans="1:4">
      <c r="A3864">
        <v>19.444251999999999</v>
      </c>
      <c r="B3864">
        <v>5.2209615999999999</v>
      </c>
      <c r="C3864">
        <v>9.0767290000000003</v>
      </c>
      <c r="D3864">
        <v>13.064166999999999</v>
      </c>
    </row>
    <row r="3865" spans="1:4">
      <c r="A3865">
        <v>19.449225999999999</v>
      </c>
      <c r="B3865">
        <v>11.027588</v>
      </c>
      <c r="C3865">
        <v>8.4064455000000002</v>
      </c>
      <c r="D3865">
        <v>13.530205</v>
      </c>
    </row>
    <row r="3866" spans="1:4">
      <c r="A3866">
        <v>19.454291999999999</v>
      </c>
      <c r="B3866">
        <v>15.592927</v>
      </c>
      <c r="C3866">
        <v>9.6185609999999997</v>
      </c>
      <c r="D3866">
        <v>11.104948</v>
      </c>
    </row>
    <row r="3867" spans="1:4">
      <c r="A3867">
        <v>19.459267000000001</v>
      </c>
      <c r="B3867">
        <v>18.718620000000001</v>
      </c>
      <c r="C3867">
        <v>11.645994</v>
      </c>
      <c r="D3867">
        <v>8.3715589999999995</v>
      </c>
    </row>
    <row r="3868" spans="1:4">
      <c r="A3868">
        <v>19.464392</v>
      </c>
      <c r="B3868">
        <v>20.906492</v>
      </c>
      <c r="C3868">
        <v>13.463825999999999</v>
      </c>
      <c r="D3868">
        <v>7.0081559999999996</v>
      </c>
    </row>
    <row r="3869" spans="1:4">
      <c r="A3869">
        <v>19.469366000000001</v>
      </c>
      <c r="B3869">
        <v>21.802879999999998</v>
      </c>
      <c r="C3869">
        <v>14.698036</v>
      </c>
      <c r="D3869">
        <v>7.7670409999999999</v>
      </c>
    </row>
    <row r="3870" spans="1:4">
      <c r="A3870">
        <v>19.474402999999999</v>
      </c>
      <c r="B3870">
        <v>21.360716</v>
      </c>
      <c r="C3870">
        <v>14.721057</v>
      </c>
      <c r="D3870">
        <v>8.6391760000000009</v>
      </c>
    </row>
    <row r="3871" spans="1:4">
      <c r="A3871">
        <v>19.479438999999999</v>
      </c>
      <c r="B3871">
        <v>19.813873000000001</v>
      </c>
      <c r="C3871">
        <v>14.412986999999999</v>
      </c>
      <c r="D3871">
        <v>9.4366869999999992</v>
      </c>
    </row>
    <row r="3872" spans="1:4">
      <c r="A3872">
        <v>19.484532999999999</v>
      </c>
      <c r="B3872">
        <v>18.277725</v>
      </c>
      <c r="C3872">
        <v>14.360011</v>
      </c>
      <c r="D3872">
        <v>9.870673</v>
      </c>
    </row>
    <row r="3873" spans="1:4">
      <c r="A3873">
        <v>19.489509999999999</v>
      </c>
      <c r="B3873">
        <v>16.290203000000002</v>
      </c>
      <c r="C3873">
        <v>14.709897</v>
      </c>
      <c r="D3873">
        <v>9.3901660000000007</v>
      </c>
    </row>
    <row r="3874" spans="1:4">
      <c r="A3874">
        <v>19.494544999999999</v>
      </c>
      <c r="B3874">
        <v>14.109439999999999</v>
      </c>
      <c r="C3874">
        <v>15.465252</v>
      </c>
      <c r="D3874">
        <v>8.5476189999999992</v>
      </c>
    </row>
    <row r="3875" spans="1:4">
      <c r="A3875">
        <v>19.499578</v>
      </c>
      <c r="B3875">
        <v>11.7540245</v>
      </c>
      <c r="C3875">
        <v>16.195015000000001</v>
      </c>
      <c r="D3875">
        <v>7.4997579999999999</v>
      </c>
    </row>
    <row r="3876" spans="1:4">
      <c r="A3876">
        <v>19.504677000000001</v>
      </c>
      <c r="B3876">
        <v>9.1587925000000006</v>
      </c>
      <c r="C3876">
        <v>16.087498</v>
      </c>
      <c r="D3876">
        <v>6.0262536999999998</v>
      </c>
    </row>
    <row r="3877" spans="1:4">
      <c r="A3877">
        <v>19.509651000000002</v>
      </c>
      <c r="B3877">
        <v>6.2035365000000002</v>
      </c>
      <c r="C3877">
        <v>15.022176999999999</v>
      </c>
      <c r="D3877">
        <v>4.3848180000000001</v>
      </c>
    </row>
    <row r="3878" spans="1:4">
      <c r="A3878">
        <v>19.514686999999999</v>
      </c>
      <c r="B3878">
        <v>3.245349</v>
      </c>
      <c r="C3878">
        <v>13.324218999999999</v>
      </c>
      <c r="D3878">
        <v>2.5046184</v>
      </c>
    </row>
    <row r="3879" spans="1:4">
      <c r="A3879">
        <v>19.51972</v>
      </c>
      <c r="B3879">
        <v>0.66592646</v>
      </c>
      <c r="C3879">
        <v>11.226591000000001</v>
      </c>
      <c r="D3879">
        <v>0.96380924999999995</v>
      </c>
    </row>
    <row r="3880" spans="1:4">
      <c r="A3880">
        <v>19.524818</v>
      </c>
      <c r="B3880">
        <v>-1.3813629000000001</v>
      </c>
      <c r="C3880">
        <v>8.9651759999999996</v>
      </c>
      <c r="D3880">
        <v>6.2475203999999996E-3</v>
      </c>
    </row>
    <row r="3881" spans="1:4">
      <c r="A3881">
        <v>19.529793000000002</v>
      </c>
      <c r="B3881">
        <v>-3.1516384999999998</v>
      </c>
      <c r="C3881">
        <v>6.8684354000000001</v>
      </c>
      <c r="D3881">
        <v>-0.44829416</v>
      </c>
    </row>
    <row r="3882" spans="1:4">
      <c r="A3882">
        <v>19.534825999999999</v>
      </c>
      <c r="B3882">
        <v>-4.4787889999999999</v>
      </c>
      <c r="C3882">
        <v>4.9299850000000003</v>
      </c>
      <c r="D3882">
        <v>-0.55295824999999998</v>
      </c>
    </row>
    <row r="3883" spans="1:4">
      <c r="A3883">
        <v>19.539864000000001</v>
      </c>
      <c r="B3883">
        <v>-5.7334503999999997</v>
      </c>
      <c r="C3883">
        <v>3.0998549999999998</v>
      </c>
      <c r="D3883">
        <v>-0.84326696000000001</v>
      </c>
    </row>
    <row r="3884" spans="1:4">
      <c r="A3884">
        <v>19.54496</v>
      </c>
      <c r="B3884">
        <v>-7.0996119999999996</v>
      </c>
      <c r="C3884">
        <v>1.5997486000000001</v>
      </c>
      <c r="D3884">
        <v>-1.3446963000000001</v>
      </c>
    </row>
    <row r="3885" spans="1:4">
      <c r="A3885">
        <v>19.549931999999998</v>
      </c>
      <c r="B3885">
        <v>-8.5895899999999994</v>
      </c>
      <c r="C3885">
        <v>0.50063895999999997</v>
      </c>
      <c r="D3885">
        <v>-1.908803</v>
      </c>
    </row>
    <row r="3886" spans="1:4">
      <c r="A3886">
        <v>19.555</v>
      </c>
      <c r="B3886">
        <v>-10.169243</v>
      </c>
      <c r="C3886">
        <v>-0.29472159999999997</v>
      </c>
      <c r="D3886">
        <v>-2.6532390000000001</v>
      </c>
    </row>
    <row r="3887" spans="1:4">
      <c r="A3887">
        <v>19.559975000000001</v>
      </c>
      <c r="B3887">
        <v>-11.657702</v>
      </c>
      <c r="C3887">
        <v>-0.90223739999999997</v>
      </c>
      <c r="D3887">
        <v>-3.2893870000000001</v>
      </c>
    </row>
    <row r="3888" spans="1:4">
      <c r="A3888">
        <v>19.565100000000001</v>
      </c>
      <c r="B3888">
        <v>-12.905176000000001</v>
      </c>
      <c r="C3888">
        <v>-1.4793034</v>
      </c>
      <c r="D3888">
        <v>-3.8223658</v>
      </c>
    </row>
    <row r="3889" spans="1:4">
      <c r="A3889">
        <v>19.570076</v>
      </c>
      <c r="B3889">
        <v>-13.925468</v>
      </c>
      <c r="C3889">
        <v>-1.8749471</v>
      </c>
      <c r="D3889">
        <v>-4.0389843000000001</v>
      </c>
    </row>
    <row r="3890" spans="1:4">
      <c r="A3890">
        <v>19.575111</v>
      </c>
      <c r="B3890">
        <v>-14.628883999999999</v>
      </c>
      <c r="C3890">
        <v>-2.1210403000000002</v>
      </c>
      <c r="D3890">
        <v>-4.1568994999999997</v>
      </c>
    </row>
    <row r="3891" spans="1:4">
      <c r="A3891">
        <v>19.580147</v>
      </c>
      <c r="B3891">
        <v>-14.990736</v>
      </c>
      <c r="C3891">
        <v>-2.2444077</v>
      </c>
      <c r="D3891">
        <v>-4.1350689999999997</v>
      </c>
    </row>
    <row r="3892" spans="1:4">
      <c r="A3892">
        <v>19.585242999999998</v>
      </c>
      <c r="B3892">
        <v>-15.010769</v>
      </c>
      <c r="C3892">
        <v>-2.3436718000000001</v>
      </c>
      <c r="D3892">
        <v>-4.4580659999999996</v>
      </c>
    </row>
    <row r="3893" spans="1:4">
      <c r="A3893">
        <v>19.590218</v>
      </c>
      <c r="B3893">
        <v>-14.939145</v>
      </c>
      <c r="C3893">
        <v>-2.4206523999999998</v>
      </c>
      <c r="D3893">
        <v>-4.6832839999999996</v>
      </c>
    </row>
    <row r="3894" spans="1:4">
      <c r="A3894">
        <v>19.595253</v>
      </c>
      <c r="B3894">
        <v>-14.906098999999999</v>
      </c>
      <c r="C3894">
        <v>-2.6603465000000002</v>
      </c>
      <c r="D3894">
        <v>-5.0000705999999999</v>
      </c>
    </row>
    <row r="3895" spans="1:4">
      <c r="A3895">
        <v>19.600286000000001</v>
      </c>
      <c r="B3895">
        <v>-14.893551</v>
      </c>
      <c r="C3895">
        <v>-2.9625409999999999</v>
      </c>
      <c r="D3895">
        <v>-4.9946412999999996</v>
      </c>
    </row>
    <row r="3896" spans="1:4">
      <c r="A3896">
        <v>19.605384999999998</v>
      </c>
      <c r="B3896">
        <v>-14.717012</v>
      </c>
      <c r="C3896">
        <v>-3.2072248000000001</v>
      </c>
      <c r="D3896">
        <v>-4.8652806000000002</v>
      </c>
    </row>
    <row r="3897" spans="1:4">
      <c r="A3897">
        <v>19.61036</v>
      </c>
      <c r="B3897">
        <v>-14.457565000000001</v>
      </c>
      <c r="C3897">
        <v>-3.7020602</v>
      </c>
      <c r="D3897">
        <v>-4.6455716999999996</v>
      </c>
    </row>
    <row r="3898" spans="1:4">
      <c r="A3898">
        <v>19.615393000000001</v>
      </c>
      <c r="B3898">
        <v>-14.290711999999999</v>
      </c>
      <c r="C3898">
        <v>-4.1977460000000004</v>
      </c>
      <c r="D3898">
        <v>-4.5560970000000003</v>
      </c>
    </row>
    <row r="3899" spans="1:4">
      <c r="A3899">
        <v>19.6204</v>
      </c>
      <c r="B3899">
        <v>-14.212349</v>
      </c>
      <c r="C3899">
        <v>-4.6846839999999998</v>
      </c>
      <c r="D3899">
        <v>-4.6199794000000001</v>
      </c>
    </row>
    <row r="3900" spans="1:4">
      <c r="A3900">
        <v>19.625526000000001</v>
      </c>
      <c r="B3900">
        <v>-14.214014000000001</v>
      </c>
      <c r="C3900">
        <v>-5.1351203999999999</v>
      </c>
      <c r="D3900">
        <v>-4.7818636999999997</v>
      </c>
    </row>
    <row r="3901" spans="1:4">
      <c r="A3901">
        <v>19.630499</v>
      </c>
      <c r="B3901">
        <v>-14.293982</v>
      </c>
      <c r="C3901">
        <v>-5.6551169999999997</v>
      </c>
      <c r="D3901">
        <v>-4.8971014000000004</v>
      </c>
    </row>
    <row r="3902" spans="1:4">
      <c r="A3902">
        <v>19.635535999999998</v>
      </c>
      <c r="B3902">
        <v>-14.441681000000001</v>
      </c>
      <c r="C3902">
        <v>-6.3212476000000004</v>
      </c>
      <c r="D3902">
        <v>-4.9484468000000001</v>
      </c>
    </row>
    <row r="3903" spans="1:4">
      <c r="A3903">
        <v>19.640571999999999</v>
      </c>
      <c r="B3903">
        <v>-14.565116</v>
      </c>
      <c r="C3903">
        <v>-6.872236</v>
      </c>
      <c r="D3903">
        <v>-4.9362335000000002</v>
      </c>
    </row>
    <row r="3904" spans="1:4">
      <c r="A3904">
        <v>19.645665999999999</v>
      </c>
      <c r="B3904">
        <v>-14.495761999999999</v>
      </c>
      <c r="C3904">
        <v>-7.2333030000000003</v>
      </c>
      <c r="D3904">
        <v>-5.0315209999999997</v>
      </c>
    </row>
    <row r="3905" spans="1:4">
      <c r="A3905">
        <v>19.650639999999999</v>
      </c>
      <c r="B3905">
        <v>-14.454416</v>
      </c>
      <c r="C3905">
        <v>-7.4788383999999999</v>
      </c>
      <c r="D3905">
        <v>-5.0265602999999999</v>
      </c>
    </row>
    <row r="3906" spans="1:4">
      <c r="A3906">
        <v>19.655708000000001</v>
      </c>
      <c r="B3906">
        <v>-14.433559000000001</v>
      </c>
      <c r="C3906">
        <v>-7.5320460000000002</v>
      </c>
      <c r="D3906">
        <v>-4.9827222999999998</v>
      </c>
    </row>
    <row r="3907" spans="1:4">
      <c r="A3907">
        <v>19.660682999999999</v>
      </c>
      <c r="B3907">
        <v>-14.460556</v>
      </c>
      <c r="C3907">
        <v>-7.4402923999999997</v>
      </c>
      <c r="D3907">
        <v>-5.0408530000000003</v>
      </c>
    </row>
    <row r="3908" spans="1:4">
      <c r="A3908">
        <v>19.66581</v>
      </c>
      <c r="B3908">
        <v>-14.666414</v>
      </c>
      <c r="C3908">
        <v>-7.2355999999999998</v>
      </c>
      <c r="D3908">
        <v>-5.1447989999999999</v>
      </c>
    </row>
    <row r="3909" spans="1:4">
      <c r="A3909">
        <v>19.670784000000001</v>
      </c>
      <c r="B3909">
        <v>-14.888729</v>
      </c>
      <c r="C3909">
        <v>-6.9149102999999998</v>
      </c>
      <c r="D3909">
        <v>-5.3393199999999998</v>
      </c>
    </row>
    <row r="3910" spans="1:4">
      <c r="A3910">
        <v>19.675820000000002</v>
      </c>
      <c r="B3910">
        <v>-15.553984</v>
      </c>
      <c r="C3910">
        <v>-6.0947722999999998</v>
      </c>
      <c r="D3910">
        <v>-5.1002983999999998</v>
      </c>
    </row>
    <row r="3911" spans="1:4">
      <c r="A3911">
        <v>19.680852999999999</v>
      </c>
      <c r="B3911">
        <v>-15.794255</v>
      </c>
      <c r="C3911">
        <v>-5.7725058000000002</v>
      </c>
      <c r="D3911">
        <v>-4.8592787</v>
      </c>
    </row>
    <row r="3912" spans="1:4">
      <c r="A3912">
        <v>19.685950999999999</v>
      </c>
      <c r="B3912">
        <v>-15.7999735</v>
      </c>
      <c r="C3912">
        <v>-5.4652586000000003</v>
      </c>
      <c r="D3912">
        <v>-4.4903955</v>
      </c>
    </row>
    <row r="3913" spans="1:4">
      <c r="A3913">
        <v>19.690926000000001</v>
      </c>
      <c r="B3913">
        <v>-15.499857</v>
      </c>
      <c r="C3913">
        <v>-5.2270966000000003</v>
      </c>
      <c r="D3913">
        <v>-4.3348922999999999</v>
      </c>
    </row>
    <row r="3914" spans="1:4">
      <c r="A3914">
        <v>19.695959999999999</v>
      </c>
      <c r="B3914">
        <v>-15.009793</v>
      </c>
      <c r="C3914">
        <v>-5.0020009999999999</v>
      </c>
      <c r="D3914">
        <v>-4.1700597000000004</v>
      </c>
    </row>
    <row r="3915" spans="1:4">
      <c r="A3915">
        <v>19.700996</v>
      </c>
      <c r="B3915">
        <v>-14.345423</v>
      </c>
      <c r="C3915">
        <v>-4.8211583999999998</v>
      </c>
      <c r="D3915">
        <v>-3.8055222</v>
      </c>
    </row>
    <row r="3916" spans="1:4">
      <c r="A3916">
        <v>19.706092999999999</v>
      </c>
      <c r="B3916">
        <v>-13.700282</v>
      </c>
      <c r="C3916">
        <v>-4.7409189999999999</v>
      </c>
      <c r="D3916">
        <v>-3.4067012999999999</v>
      </c>
    </row>
    <row r="3917" spans="1:4">
      <c r="A3917">
        <v>19.711067</v>
      </c>
      <c r="B3917">
        <v>-12.885565</v>
      </c>
      <c r="C3917">
        <v>-4.5966177000000004</v>
      </c>
      <c r="D3917">
        <v>-2.7471402</v>
      </c>
    </row>
    <row r="3918" spans="1:4">
      <c r="A3918">
        <v>19.716100000000001</v>
      </c>
      <c r="B3918">
        <v>-11.887672</v>
      </c>
      <c r="C3918">
        <v>-4.5759309999999997</v>
      </c>
      <c r="D3918">
        <v>-2.4641798000000001</v>
      </c>
    </row>
    <row r="3919" spans="1:4">
      <c r="A3919">
        <v>19.721138</v>
      </c>
      <c r="B3919">
        <v>-10.760807</v>
      </c>
      <c r="C3919">
        <v>-4.5810849999999999</v>
      </c>
      <c r="D3919">
        <v>-2.3774407000000002</v>
      </c>
    </row>
    <row r="3920" spans="1:4">
      <c r="A3920">
        <v>19.726233000000001</v>
      </c>
      <c r="B3920">
        <v>-9.6340140000000005</v>
      </c>
      <c r="C3920">
        <v>-4.5575279999999996</v>
      </c>
      <c r="D3920">
        <v>-2.5923916999999999</v>
      </c>
    </row>
    <row r="3921" spans="1:4">
      <c r="A3921">
        <v>19.731207000000001</v>
      </c>
      <c r="B3921">
        <v>-8.679888</v>
      </c>
      <c r="C3921">
        <v>-4.5228950000000001</v>
      </c>
      <c r="D3921">
        <v>-2.709708</v>
      </c>
    </row>
    <row r="3922" spans="1:4">
      <c r="A3922">
        <v>19.736243999999999</v>
      </c>
      <c r="B3922">
        <v>-7.8369236000000004</v>
      </c>
      <c r="C3922">
        <v>-4.4771255999999999</v>
      </c>
      <c r="D3922">
        <v>-2.9520369</v>
      </c>
    </row>
    <row r="3923" spans="1:4">
      <c r="A3923">
        <v>19.74128</v>
      </c>
      <c r="B3923">
        <v>-7.0829597</v>
      </c>
      <c r="C3923">
        <v>-4.3424170000000002</v>
      </c>
      <c r="D3923">
        <v>-3.1406624000000001</v>
      </c>
    </row>
    <row r="3924" spans="1:4">
      <c r="A3924">
        <v>19.746376000000001</v>
      </c>
      <c r="B3924">
        <v>-6.4249309999999999</v>
      </c>
      <c r="C3924">
        <v>-4.0685643999999996</v>
      </c>
      <c r="D3924">
        <v>-3.2634690000000002</v>
      </c>
    </row>
    <row r="3925" spans="1:4">
      <c r="A3925">
        <v>19.751349999999999</v>
      </c>
      <c r="B3925">
        <v>-5.8342159999999996</v>
      </c>
      <c r="C3925">
        <v>-3.8303223000000002</v>
      </c>
      <c r="D3925">
        <v>-3.2273461999999999</v>
      </c>
    </row>
    <row r="3926" spans="1:4">
      <c r="A3926">
        <v>19.756447000000001</v>
      </c>
      <c r="B3926">
        <v>-5.4175462999999997</v>
      </c>
      <c r="C3926">
        <v>-3.4556426999999998</v>
      </c>
      <c r="D3926">
        <v>-3.1026039999999999</v>
      </c>
    </row>
    <row r="3927" spans="1:4">
      <c r="A3927">
        <v>19.761389999999999</v>
      </c>
      <c r="B3927">
        <v>-4.8900740000000003</v>
      </c>
      <c r="C3927">
        <v>-3.0413084000000001</v>
      </c>
      <c r="D3927">
        <v>-2.9587913000000001</v>
      </c>
    </row>
    <row r="3928" spans="1:4">
      <c r="A3928">
        <v>19.766518000000001</v>
      </c>
      <c r="B3928">
        <v>-4.2314663000000001</v>
      </c>
      <c r="C3928">
        <v>-2.3901490000000001</v>
      </c>
      <c r="D3928">
        <v>-2.826441</v>
      </c>
    </row>
    <row r="3929" spans="1:4">
      <c r="A3929">
        <v>19.771491999999999</v>
      </c>
      <c r="B3929">
        <v>-3.4319544</v>
      </c>
      <c r="C3929">
        <v>-1.2893028</v>
      </c>
      <c r="D3929">
        <v>-2.6528163</v>
      </c>
    </row>
    <row r="3930" spans="1:4">
      <c r="A3930">
        <v>19.776527000000002</v>
      </c>
      <c r="B3930">
        <v>-2.1696209999999998</v>
      </c>
      <c r="C3930">
        <v>0.36962509999999998</v>
      </c>
      <c r="D3930">
        <v>-2.5738279999999998</v>
      </c>
    </row>
    <row r="3931" spans="1:4">
      <c r="A3931">
        <v>19.781559999999999</v>
      </c>
      <c r="B3931">
        <v>-0.44550085</v>
      </c>
      <c r="C3931">
        <v>3.0579252000000001</v>
      </c>
      <c r="D3931">
        <v>-2.4076414000000002</v>
      </c>
    </row>
    <row r="3932" spans="1:4">
      <c r="A3932">
        <v>19.786660000000001</v>
      </c>
      <c r="B3932">
        <v>1.7992659</v>
      </c>
      <c r="C3932">
        <v>6.8694800000000003</v>
      </c>
      <c r="D3932">
        <v>-2.350803</v>
      </c>
    </row>
    <row r="3933" spans="1:4">
      <c r="A3933">
        <v>19.791633999999998</v>
      </c>
      <c r="B3933">
        <v>3.9514968000000001</v>
      </c>
      <c r="C3933">
        <v>11.936476000000001</v>
      </c>
      <c r="D3933">
        <v>-2.4968598000000002</v>
      </c>
    </row>
    <row r="3934" spans="1:4">
      <c r="A3934">
        <v>19.796666999999999</v>
      </c>
      <c r="B3934">
        <v>6.1291739999999999</v>
      </c>
      <c r="C3934">
        <v>18.556463000000001</v>
      </c>
      <c r="D3934">
        <v>-3.0449266000000001</v>
      </c>
    </row>
    <row r="3935" spans="1:4">
      <c r="A3935">
        <v>19.801704000000001</v>
      </c>
      <c r="B3935">
        <v>7.6025543000000004</v>
      </c>
      <c r="C3935">
        <v>26.915863000000002</v>
      </c>
      <c r="D3935">
        <v>-4.9165225000000001</v>
      </c>
    </row>
    <row r="3936" spans="1:4">
      <c r="A3936">
        <v>19.806799000000002</v>
      </c>
      <c r="B3936">
        <v>5.7921266999999999</v>
      </c>
      <c r="C3936">
        <v>30.141559999999998</v>
      </c>
      <c r="D3936">
        <v>-8.3815019999999993</v>
      </c>
    </row>
    <row r="3937" spans="1:4">
      <c r="A3937">
        <v>19.811772999999999</v>
      </c>
      <c r="B3937">
        <v>4.3134211999999996</v>
      </c>
      <c r="C3937">
        <v>30.028521999999999</v>
      </c>
      <c r="D3937">
        <v>-12.808593999999999</v>
      </c>
    </row>
    <row r="3938" spans="1:4">
      <c r="A3938">
        <v>19.81681</v>
      </c>
      <c r="B3938">
        <v>5.4192869999999997</v>
      </c>
      <c r="C3938">
        <v>29.932426</v>
      </c>
      <c r="D3938">
        <v>-11.531631000000001</v>
      </c>
    </row>
    <row r="3939" spans="1:4">
      <c r="A3939">
        <v>19.821846000000001</v>
      </c>
      <c r="B3939">
        <v>8.8821089999999998</v>
      </c>
      <c r="C3939">
        <v>26.759827000000001</v>
      </c>
      <c r="D3939">
        <v>-6.3934226000000001</v>
      </c>
    </row>
    <row r="3940" spans="1:4">
      <c r="A3940">
        <v>19.82694</v>
      </c>
      <c r="B3940">
        <v>13.095544</v>
      </c>
      <c r="C3940">
        <v>23.805391</v>
      </c>
      <c r="D3940">
        <v>-0.96636820000000001</v>
      </c>
    </row>
    <row r="3941" spans="1:4">
      <c r="A3941">
        <v>19.831917000000001</v>
      </c>
      <c r="B3941">
        <v>16.456762000000001</v>
      </c>
      <c r="C3941">
        <v>23.596848000000001</v>
      </c>
      <c r="D3941">
        <v>3.4268200000000002</v>
      </c>
    </row>
    <row r="3942" spans="1:4">
      <c r="A3942">
        <v>19.836952</v>
      </c>
      <c r="B3942">
        <v>17.751211000000001</v>
      </c>
      <c r="C3942">
        <v>24.400238000000002</v>
      </c>
      <c r="D3942">
        <v>5.0988392999999999</v>
      </c>
    </row>
    <row r="3943" spans="1:4">
      <c r="A3943">
        <v>19.841957000000001</v>
      </c>
      <c r="B3943">
        <v>15.8398485</v>
      </c>
      <c r="C3943">
        <v>25.761175000000001</v>
      </c>
      <c r="D3943">
        <v>4.8847256000000003</v>
      </c>
    </row>
    <row r="3944" spans="1:4">
      <c r="A3944">
        <v>19.847083999999999</v>
      </c>
      <c r="B3944">
        <v>12.441337000000001</v>
      </c>
      <c r="C3944">
        <v>27.104075999999999</v>
      </c>
      <c r="D3944">
        <v>4.0201950000000002</v>
      </c>
    </row>
    <row r="3945" spans="1:4">
      <c r="A3945">
        <v>19.852058</v>
      </c>
      <c r="B3945">
        <v>10.006786999999999</v>
      </c>
      <c r="C3945">
        <v>27.732158999999999</v>
      </c>
      <c r="D3945">
        <v>3.7104594999999998</v>
      </c>
    </row>
    <row r="3946" spans="1:4">
      <c r="A3946">
        <v>19.857122</v>
      </c>
      <c r="B3946">
        <v>8.7756980000000002</v>
      </c>
      <c r="C3946">
        <v>27.174263</v>
      </c>
      <c r="D3946">
        <v>3.9809828</v>
      </c>
    </row>
    <row r="3947" spans="1:4">
      <c r="A3947">
        <v>19.862096999999999</v>
      </c>
      <c r="B3947">
        <v>7.5936737000000001</v>
      </c>
      <c r="C3947">
        <v>25.61656</v>
      </c>
      <c r="D3947">
        <v>3.8144803</v>
      </c>
    </row>
    <row r="3948" spans="1:4">
      <c r="A3948">
        <v>19.867225999999999</v>
      </c>
      <c r="B3948">
        <v>5.7215343000000001</v>
      </c>
      <c r="C3948">
        <v>23.713042999999999</v>
      </c>
      <c r="D3948">
        <v>3.4052384</v>
      </c>
    </row>
    <row r="3949" spans="1:4">
      <c r="A3949">
        <v>19.872199999999999</v>
      </c>
      <c r="B3949">
        <v>3.5584462000000001</v>
      </c>
      <c r="C3949">
        <v>21.812973</v>
      </c>
      <c r="D3949">
        <v>2.5484575999999999</v>
      </c>
    </row>
    <row r="3950" spans="1:4">
      <c r="A3950">
        <v>19.877234000000001</v>
      </c>
      <c r="B3950">
        <v>1.5731739</v>
      </c>
      <c r="C3950">
        <v>19.686672000000002</v>
      </c>
      <c r="D3950">
        <v>1.6596550999999999</v>
      </c>
    </row>
    <row r="3951" spans="1:4">
      <c r="A3951">
        <v>19.882239999999999</v>
      </c>
      <c r="B3951">
        <v>8.8227089999999994E-2</v>
      </c>
      <c r="C3951">
        <v>17.246983</v>
      </c>
      <c r="D3951">
        <v>1.1957595000000001</v>
      </c>
    </row>
    <row r="3952" spans="1:4">
      <c r="A3952">
        <v>19.887367000000001</v>
      </c>
      <c r="B3952">
        <v>-0.28887889999999999</v>
      </c>
      <c r="C3952">
        <v>14.791454999999999</v>
      </c>
      <c r="D3952">
        <v>1.3421787999999999</v>
      </c>
    </row>
    <row r="3953" spans="1:4">
      <c r="A3953">
        <v>19.892340000000001</v>
      </c>
      <c r="B3953">
        <v>-4.6977399999999997E-3</v>
      </c>
      <c r="C3953">
        <v>12.321671</v>
      </c>
      <c r="D3953">
        <v>1.1414451999999999</v>
      </c>
    </row>
    <row r="3954" spans="1:4">
      <c r="A3954">
        <v>19.897376999999999</v>
      </c>
      <c r="B3954">
        <v>0.44951469999999999</v>
      </c>
      <c r="C3954">
        <v>9.8396170000000005</v>
      </c>
      <c r="D3954">
        <v>0.75851153999999998</v>
      </c>
    </row>
    <row r="3955" spans="1:4">
      <c r="A3955">
        <v>19.902412000000002</v>
      </c>
      <c r="B3955">
        <v>0.90983765999999999</v>
      </c>
      <c r="C3955">
        <v>7.3298816999999996</v>
      </c>
      <c r="D3955">
        <v>0.2399211</v>
      </c>
    </row>
    <row r="3956" spans="1:4">
      <c r="A3956">
        <v>19.907506999999999</v>
      </c>
      <c r="B3956">
        <v>1.3609221</v>
      </c>
      <c r="C3956">
        <v>4.9892196999999996</v>
      </c>
      <c r="D3956">
        <v>-0.18293571</v>
      </c>
    </row>
    <row r="3957" spans="1:4">
      <c r="A3957">
        <v>19.912481</v>
      </c>
      <c r="B3957">
        <v>1.7607216999999999</v>
      </c>
      <c r="C3957">
        <v>2.9319372000000001</v>
      </c>
      <c r="D3957">
        <v>-0.46622776999999999</v>
      </c>
    </row>
    <row r="3958" spans="1:4">
      <c r="A3958">
        <v>19.917518999999999</v>
      </c>
      <c r="B3958">
        <v>2.2381256</v>
      </c>
      <c r="C3958">
        <v>1.3152514</v>
      </c>
      <c r="D3958">
        <v>-0.85091733999999997</v>
      </c>
    </row>
    <row r="3959" spans="1:4">
      <c r="A3959">
        <v>19.922554000000002</v>
      </c>
      <c r="B3959">
        <v>2.6245449999999999</v>
      </c>
      <c r="C3959">
        <v>-0.28398990000000002</v>
      </c>
      <c r="D3959">
        <v>-1.2631998</v>
      </c>
    </row>
    <row r="3960" spans="1:4">
      <c r="A3960">
        <v>19.92765</v>
      </c>
      <c r="B3960">
        <v>3.0625808000000001</v>
      </c>
      <c r="C3960">
        <v>-1.7779045</v>
      </c>
      <c r="D3960">
        <v>-1.8097439</v>
      </c>
    </row>
    <row r="3961" spans="1:4">
      <c r="A3961">
        <v>19.932625000000002</v>
      </c>
      <c r="B3961">
        <v>3.5902953000000002</v>
      </c>
      <c r="C3961">
        <v>-3.1433209999999998</v>
      </c>
      <c r="D3961">
        <v>-2.2524679999999999</v>
      </c>
    </row>
    <row r="3962" spans="1:4">
      <c r="A3962">
        <v>19.937660000000001</v>
      </c>
      <c r="B3962">
        <v>4.1852174</v>
      </c>
      <c r="C3962">
        <v>-4.4723949999999997</v>
      </c>
      <c r="D3962">
        <v>-2.9764533000000002</v>
      </c>
    </row>
    <row r="3963" spans="1:4">
      <c r="A3963">
        <v>19.942693999999999</v>
      </c>
      <c r="B3963">
        <v>4.8843074</v>
      </c>
      <c r="C3963">
        <v>-5.7408440000000001</v>
      </c>
      <c r="D3963">
        <v>-3.730874</v>
      </c>
    </row>
    <row r="3964" spans="1:4">
      <c r="A3964">
        <v>19.947792</v>
      </c>
      <c r="B3964">
        <v>5.2816668</v>
      </c>
      <c r="C3964">
        <v>-7.0161800000000003</v>
      </c>
      <c r="D3964">
        <v>-4.3767969999999998</v>
      </c>
    </row>
    <row r="3965" spans="1:4">
      <c r="A3965">
        <v>19.952766</v>
      </c>
      <c r="B3965">
        <v>5.720262</v>
      </c>
      <c r="C3965">
        <v>-8.0180779999999992</v>
      </c>
      <c r="D3965">
        <v>-4.8893449999999996</v>
      </c>
    </row>
    <row r="3966" spans="1:4">
      <c r="A3966">
        <v>19.957830000000001</v>
      </c>
      <c r="B3966">
        <v>6.1934680000000002</v>
      </c>
      <c r="C3966">
        <v>-9.0915809999999997</v>
      </c>
      <c r="D3966">
        <v>-5.3968797000000004</v>
      </c>
    </row>
    <row r="3967" spans="1:4">
      <c r="A3967">
        <v>19.962804999999999</v>
      </c>
      <c r="B3967">
        <v>6.8560356999999996</v>
      </c>
      <c r="C3967">
        <v>-9.9910730000000001</v>
      </c>
      <c r="D3967">
        <v>-5.7346124999999999</v>
      </c>
    </row>
    <row r="3968" spans="1:4">
      <c r="A3968">
        <v>19.967934</v>
      </c>
      <c r="B3968">
        <v>7.6394510000000002</v>
      </c>
      <c r="C3968">
        <v>-10.7244005</v>
      </c>
      <c r="D3968">
        <v>-6.2536889999999996</v>
      </c>
    </row>
    <row r="3969" spans="1:4">
      <c r="A3969">
        <v>19.972905999999998</v>
      </c>
      <c r="B3969">
        <v>8.6455765000000007</v>
      </c>
      <c r="C3969">
        <v>-11.213495</v>
      </c>
      <c r="D3969">
        <v>-7.0537133000000001</v>
      </c>
    </row>
    <row r="3970" spans="1:4">
      <c r="A3970">
        <v>19.977943</v>
      </c>
      <c r="B3970">
        <v>9.6843959999999996</v>
      </c>
      <c r="C3970">
        <v>-11.481398</v>
      </c>
      <c r="D3970">
        <v>-7.9477343999999999</v>
      </c>
    </row>
    <row r="3971" spans="1:4">
      <c r="A3971">
        <v>19.982979</v>
      </c>
      <c r="B3971">
        <v>10.378372000000001</v>
      </c>
      <c r="C3971">
        <v>-11.644829</v>
      </c>
      <c r="D3971">
        <v>-8.6123619999999992</v>
      </c>
    </row>
    <row r="3972" spans="1:4">
      <c r="A3972">
        <v>19.988073</v>
      </c>
      <c r="B3972">
        <v>10.733689999999999</v>
      </c>
      <c r="C3972">
        <v>-11.688884</v>
      </c>
      <c r="D3972">
        <v>-8.7977450000000008</v>
      </c>
    </row>
    <row r="3973" spans="1:4">
      <c r="A3973">
        <v>19.993048000000002</v>
      </c>
      <c r="B3973">
        <v>10.555929000000001</v>
      </c>
      <c r="C3973">
        <v>-11.707065999999999</v>
      </c>
      <c r="D3973">
        <v>-8.8375749999999993</v>
      </c>
    </row>
    <row r="3974" spans="1:4">
      <c r="A3974">
        <v>19.998085</v>
      </c>
      <c r="B3974">
        <v>10.303766</v>
      </c>
      <c r="C3974">
        <v>-11.819959000000001</v>
      </c>
      <c r="D3974">
        <v>-8.6827544999999997</v>
      </c>
    </row>
    <row r="3975" spans="1:4">
      <c r="A3975">
        <v>20.003119999999999</v>
      </c>
      <c r="B3975">
        <v>9.9504249999999992</v>
      </c>
      <c r="C3975">
        <v>-11.901852</v>
      </c>
      <c r="D3975">
        <v>-8.3807770000000001</v>
      </c>
    </row>
    <row r="3976" spans="1:4">
      <c r="A3976">
        <v>20.008216999999998</v>
      </c>
      <c r="B3976">
        <v>9.6075540000000004</v>
      </c>
      <c r="C3976">
        <v>-11.939607000000001</v>
      </c>
      <c r="D3976">
        <v>-8.0987849999999995</v>
      </c>
    </row>
    <row r="3977" spans="1:4">
      <c r="A3977">
        <v>20.013190999999999</v>
      </c>
      <c r="B3977">
        <v>9.2699470000000002</v>
      </c>
      <c r="C3977">
        <v>-12.128981</v>
      </c>
      <c r="D3977">
        <v>-7.8854810000000004</v>
      </c>
    </row>
    <row r="3978" spans="1:4">
      <c r="A3978">
        <v>20.018227</v>
      </c>
      <c r="B3978">
        <v>9.0178130000000003</v>
      </c>
      <c r="C3978">
        <v>-12.236406000000001</v>
      </c>
      <c r="D3978">
        <v>-7.7452445000000001</v>
      </c>
    </row>
    <row r="3979" spans="1:4">
      <c r="A3979">
        <v>20.023260000000001</v>
      </c>
      <c r="B3979">
        <v>8.7228519999999996</v>
      </c>
      <c r="C3979">
        <v>-12.379996999999999</v>
      </c>
      <c r="D3979">
        <v>-7.6869597000000001</v>
      </c>
    </row>
    <row r="3980" spans="1:4">
      <c r="A3980">
        <v>20.028358000000001</v>
      </c>
      <c r="B3980">
        <v>8.6230560000000001</v>
      </c>
      <c r="C3980">
        <v>-12.370715000000001</v>
      </c>
      <c r="D3980">
        <v>-7.6214729999999999</v>
      </c>
    </row>
    <row r="3981" spans="1:4">
      <c r="A3981">
        <v>20.033688000000001</v>
      </c>
      <c r="B3981">
        <v>8.6216670000000004</v>
      </c>
      <c r="C3981">
        <v>-12.223535999999999</v>
      </c>
      <c r="D3981">
        <v>-7.4874253</v>
      </c>
    </row>
    <row r="3982" spans="1:4">
      <c r="A3982">
        <v>20.038720999999999</v>
      </c>
      <c r="B3982">
        <v>8.7366229999999998</v>
      </c>
      <c r="C3982">
        <v>-11.91825</v>
      </c>
      <c r="D3982">
        <v>-7.5061159999999996</v>
      </c>
    </row>
    <row r="3983" spans="1:4">
      <c r="A3983">
        <v>20.043755999999998</v>
      </c>
      <c r="B3983">
        <v>8.9117829999999998</v>
      </c>
      <c r="C3983">
        <v>-11.473108</v>
      </c>
      <c r="D3983">
        <v>-7.5163884000000003</v>
      </c>
    </row>
    <row r="3984" spans="1:4">
      <c r="A3984">
        <v>20.048855</v>
      </c>
      <c r="B3984">
        <v>8.8765549999999998</v>
      </c>
      <c r="C3984">
        <v>-10.926345</v>
      </c>
      <c r="D3984">
        <v>-7.3444370000000001</v>
      </c>
    </row>
    <row r="3985" spans="1:4">
      <c r="A3985">
        <v>20.053830000000001</v>
      </c>
      <c r="B3985">
        <v>8.6409669999999998</v>
      </c>
      <c r="C3985">
        <v>-10.391261</v>
      </c>
      <c r="D3985">
        <v>-7.0708137000000004</v>
      </c>
    </row>
    <row r="3986" spans="1:4">
      <c r="A3986">
        <v>20.058893000000001</v>
      </c>
      <c r="B3986">
        <v>7.9277525000000004</v>
      </c>
      <c r="C3986">
        <v>-9.8276559999999993</v>
      </c>
      <c r="D3986">
        <v>-6.7753940000000004</v>
      </c>
    </row>
    <row r="3987" spans="1:4">
      <c r="A3987">
        <v>20.063867999999999</v>
      </c>
      <c r="B3987">
        <v>6.989325</v>
      </c>
      <c r="C3987">
        <v>-9.3877740000000003</v>
      </c>
      <c r="D3987">
        <v>-6.6278040000000003</v>
      </c>
    </row>
    <row r="3988" spans="1:4">
      <c r="A3988">
        <v>20.068995000000001</v>
      </c>
      <c r="B3988">
        <v>5.9856090000000002</v>
      </c>
      <c r="C3988">
        <v>-8.9397769999999994</v>
      </c>
      <c r="D3988">
        <v>-6.5571894999999998</v>
      </c>
    </row>
    <row r="3989" spans="1:4">
      <c r="A3989">
        <v>20.073969000000002</v>
      </c>
      <c r="B3989">
        <v>4.9996349999999996</v>
      </c>
      <c r="C3989">
        <v>-8.6348710000000004</v>
      </c>
      <c r="D3989">
        <v>-6.5092720000000002</v>
      </c>
    </row>
    <row r="3990" spans="1:4">
      <c r="A3990">
        <v>20.079004000000001</v>
      </c>
      <c r="B3990">
        <v>4.0671825000000004</v>
      </c>
      <c r="C3990">
        <v>-8.3512740000000001</v>
      </c>
      <c r="D3990">
        <v>-6.496054</v>
      </c>
    </row>
    <row r="3991" spans="1:4">
      <c r="A3991">
        <v>20.084042</v>
      </c>
      <c r="B3991">
        <v>3.4383716999999998</v>
      </c>
      <c r="C3991">
        <v>-8.0118480000000005</v>
      </c>
      <c r="D3991">
        <v>-6.5601399999999996</v>
      </c>
    </row>
    <row r="3992" spans="1:4">
      <c r="A3992">
        <v>20.089136</v>
      </c>
      <c r="B3992">
        <v>2.9123139999999998</v>
      </c>
      <c r="C3992">
        <v>-7.7261829999999998</v>
      </c>
      <c r="D3992">
        <v>-6.7230030000000003</v>
      </c>
    </row>
    <row r="3993" spans="1:4">
      <c r="A3993">
        <v>20.094110000000001</v>
      </c>
      <c r="B3993">
        <v>2.5967546000000001</v>
      </c>
      <c r="C3993">
        <v>-7.4805890000000002</v>
      </c>
      <c r="D3993">
        <v>-6.8048549999999999</v>
      </c>
    </row>
    <row r="3994" spans="1:4">
      <c r="A3994">
        <v>20.099148</v>
      </c>
      <c r="B3994">
        <v>2.3204904000000002</v>
      </c>
      <c r="C3994">
        <v>-7.1707478</v>
      </c>
      <c r="D3994">
        <v>-6.8215895</v>
      </c>
    </row>
    <row r="3995" spans="1:4">
      <c r="A3995">
        <v>20.104181000000001</v>
      </c>
      <c r="B3995">
        <v>2.1014872000000002</v>
      </c>
      <c r="C3995">
        <v>-6.9558716</v>
      </c>
      <c r="D3995">
        <v>-6.7492824000000002</v>
      </c>
    </row>
    <row r="3996" spans="1:4">
      <c r="A3996">
        <v>20.109278</v>
      </c>
      <c r="B3996">
        <v>1.8880382</v>
      </c>
      <c r="C3996">
        <v>-6.7185725999999999</v>
      </c>
      <c r="D3996">
        <v>-6.418272</v>
      </c>
    </row>
    <row r="3997" spans="1:4">
      <c r="A3997">
        <v>20.114253999999999</v>
      </c>
      <c r="B3997">
        <v>1.8698912000000001</v>
      </c>
      <c r="C3997">
        <v>-6.4943685999999996</v>
      </c>
      <c r="D3997">
        <v>-6.0482779999999998</v>
      </c>
    </row>
    <row r="3998" spans="1:4">
      <c r="A3998">
        <v>20.119289999999999</v>
      </c>
      <c r="B3998">
        <v>1.9226513000000001</v>
      </c>
      <c r="C3998">
        <v>-6.2191276999999996</v>
      </c>
      <c r="D3998">
        <v>-5.3574650000000004</v>
      </c>
    </row>
    <row r="3999" spans="1:4">
      <c r="A3999">
        <v>20.124292000000001</v>
      </c>
      <c r="B3999">
        <v>2.1562562000000001</v>
      </c>
      <c r="C3999">
        <v>-5.7819985999999997</v>
      </c>
      <c r="D3999">
        <v>-4.5325769999999999</v>
      </c>
    </row>
    <row r="4000" spans="1:4">
      <c r="A4000">
        <v>20.129421000000001</v>
      </c>
      <c r="B4000">
        <v>2.4103558</v>
      </c>
      <c r="C4000">
        <v>-5.3345640000000003</v>
      </c>
      <c r="D4000">
        <v>-3.728583</v>
      </c>
    </row>
    <row r="4001" spans="1:4">
      <c r="A4001">
        <v>20.134395999999999</v>
      </c>
      <c r="B4001">
        <v>2.8542711999999999</v>
      </c>
      <c r="C4001">
        <v>-4.7236232999999999</v>
      </c>
      <c r="D4001">
        <v>-3.1544756999999999</v>
      </c>
    </row>
    <row r="4002" spans="1:4">
      <c r="A4002">
        <v>20.139430000000001</v>
      </c>
      <c r="B4002">
        <v>3.7694570000000001</v>
      </c>
      <c r="C4002">
        <v>-3.4318084999999998</v>
      </c>
      <c r="D4002">
        <v>-2.7150807000000001</v>
      </c>
    </row>
    <row r="4003" spans="1:4">
      <c r="A4003">
        <v>20.144434</v>
      </c>
      <c r="B4003">
        <v>5.2596536</v>
      </c>
      <c r="C4003">
        <v>-0.90830135000000001</v>
      </c>
      <c r="D4003">
        <v>-2.5727281999999998</v>
      </c>
    </row>
    <row r="4004" spans="1:4">
      <c r="A4004">
        <v>20.149560000000001</v>
      </c>
      <c r="B4004">
        <v>7.2146834999999996</v>
      </c>
      <c r="C4004">
        <v>3.7660751000000001</v>
      </c>
      <c r="D4004">
        <v>-1.4108677000000001</v>
      </c>
    </row>
    <row r="4005" spans="1:4">
      <c r="A4005">
        <v>20.154534999999999</v>
      </c>
      <c r="B4005">
        <v>10.849864999999999</v>
      </c>
      <c r="C4005">
        <v>12.032536500000001</v>
      </c>
      <c r="D4005">
        <v>-0.47979546000000001</v>
      </c>
    </row>
    <row r="4006" spans="1:4">
      <c r="A4006">
        <v>20.159600999999999</v>
      </c>
      <c r="B4006">
        <v>13.577515</v>
      </c>
      <c r="C4006">
        <v>24.30585</v>
      </c>
      <c r="D4006">
        <v>-2.1394427</v>
      </c>
    </row>
    <row r="4007" spans="1:4">
      <c r="A4007">
        <v>20.164577000000001</v>
      </c>
      <c r="B4007">
        <v>9.4697060000000004</v>
      </c>
      <c r="C4007">
        <v>30.748851999999999</v>
      </c>
      <c r="D4007">
        <v>-5.1147814</v>
      </c>
    </row>
    <row r="4008" spans="1:4">
      <c r="A4008">
        <v>20.169702999999998</v>
      </c>
      <c r="B4008">
        <v>1.019361</v>
      </c>
      <c r="C4008">
        <v>30.710732</v>
      </c>
      <c r="D4008">
        <v>-6.6525119999999998</v>
      </c>
    </row>
    <row r="4009" spans="1:4">
      <c r="A4009">
        <v>20.174676999999999</v>
      </c>
      <c r="B4009">
        <v>-1.0138830999999999</v>
      </c>
      <c r="C4009">
        <v>24.486571999999999</v>
      </c>
      <c r="D4009">
        <v>-0.54202293999999995</v>
      </c>
    </row>
    <row r="4010" spans="1:4">
      <c r="A4010">
        <v>20.179714000000001</v>
      </c>
      <c r="B4010">
        <v>5.3381569999999998</v>
      </c>
      <c r="C4010">
        <v>17.47841</v>
      </c>
      <c r="D4010">
        <v>7.9764996000000004</v>
      </c>
    </row>
    <row r="4011" spans="1:4">
      <c r="A4011">
        <v>20.184719999999999</v>
      </c>
      <c r="B4011">
        <v>13.638272000000001</v>
      </c>
      <c r="C4011">
        <v>14.829029</v>
      </c>
      <c r="D4011">
        <v>12.930534</v>
      </c>
    </row>
    <row r="4012" spans="1:4">
      <c r="A4012">
        <v>20.189844000000001</v>
      </c>
      <c r="B4012">
        <v>20.140716999999999</v>
      </c>
      <c r="C4012">
        <v>14.806609999999999</v>
      </c>
      <c r="D4012">
        <v>13.626410999999999</v>
      </c>
    </row>
    <row r="4013" spans="1:4">
      <c r="A4013">
        <v>20.19482</v>
      </c>
      <c r="B4013">
        <v>24.372153999999998</v>
      </c>
      <c r="C4013">
        <v>16.001619999999999</v>
      </c>
      <c r="D4013">
        <v>12.456242</v>
      </c>
    </row>
    <row r="4014" spans="1:4">
      <c r="A4014">
        <v>20.199856</v>
      </c>
      <c r="B4014">
        <v>26.371834</v>
      </c>
      <c r="C4014">
        <v>16.932728000000001</v>
      </c>
      <c r="D4014">
        <v>10.293676</v>
      </c>
    </row>
    <row r="4015" spans="1:4">
      <c r="A4015">
        <v>20.204889999999999</v>
      </c>
      <c r="B4015">
        <v>26.105957</v>
      </c>
      <c r="C4015">
        <v>17.073269</v>
      </c>
      <c r="D4015">
        <v>8.3268330000000006</v>
      </c>
    </row>
    <row r="4016" spans="1:4">
      <c r="A4016">
        <v>20.209987999999999</v>
      </c>
      <c r="B4016">
        <v>23.675203</v>
      </c>
      <c r="C4016">
        <v>16.725086000000001</v>
      </c>
      <c r="D4016">
        <v>7.8749614000000001</v>
      </c>
    </row>
    <row r="4017" spans="1:4">
      <c r="A4017">
        <v>20.214962</v>
      </c>
      <c r="B4017">
        <v>19.760297999999999</v>
      </c>
      <c r="C4017">
        <v>16.016987</v>
      </c>
      <c r="D4017">
        <v>8.5404699999999991</v>
      </c>
    </row>
    <row r="4018" spans="1:4">
      <c r="A4018">
        <v>20.219995000000001</v>
      </c>
      <c r="B4018">
        <v>14.887083000000001</v>
      </c>
      <c r="C4018">
        <v>15.590752</v>
      </c>
      <c r="D4018">
        <v>8.9406300000000005</v>
      </c>
    </row>
    <row r="4019" spans="1:4">
      <c r="A4019">
        <v>20.22503</v>
      </c>
      <c r="B4019">
        <v>9.7088529999999995</v>
      </c>
      <c r="C4019">
        <v>15.413947</v>
      </c>
      <c r="D4019">
        <v>8.4763269999999995</v>
      </c>
    </row>
    <row r="4020" spans="1:4">
      <c r="A4020">
        <v>20.230129999999999</v>
      </c>
      <c r="B4020">
        <v>5.2343029999999997</v>
      </c>
      <c r="C4020">
        <v>15.245638</v>
      </c>
      <c r="D4020">
        <v>7.3423885999999996</v>
      </c>
    </row>
    <row r="4021" spans="1:4">
      <c r="A4021">
        <v>20.235102000000001</v>
      </c>
      <c r="B4021">
        <v>1.9155831000000001</v>
      </c>
      <c r="C4021">
        <v>14.729372</v>
      </c>
      <c r="D4021">
        <v>5.8701249999999998</v>
      </c>
    </row>
    <row r="4022" spans="1:4">
      <c r="A4022">
        <v>20.240137000000001</v>
      </c>
      <c r="B4022">
        <v>-0.85342119999999999</v>
      </c>
      <c r="C4022">
        <v>13.846748</v>
      </c>
      <c r="D4022">
        <v>4.3426833</v>
      </c>
    </row>
    <row r="4023" spans="1:4">
      <c r="A4023">
        <v>20.245173999999999</v>
      </c>
      <c r="B4023">
        <v>-3.2185469000000002</v>
      </c>
      <c r="C4023">
        <v>12.544043</v>
      </c>
      <c r="D4023">
        <v>2.9220076000000001</v>
      </c>
    </row>
    <row r="4024" spans="1:4">
      <c r="A4024">
        <v>20.250268999999999</v>
      </c>
      <c r="B4024">
        <v>-4.6662169999999996</v>
      </c>
      <c r="C4024">
        <v>11.045396999999999</v>
      </c>
      <c r="D4024">
        <v>1.4331665</v>
      </c>
    </row>
    <row r="4025" spans="1:4">
      <c r="A4025">
        <v>20.255243</v>
      </c>
      <c r="B4025">
        <v>-5.4749064000000001</v>
      </c>
      <c r="C4025">
        <v>9.2917520000000007</v>
      </c>
      <c r="D4025">
        <v>0.45566129999999999</v>
      </c>
    </row>
    <row r="4026" spans="1:4">
      <c r="A4026">
        <v>20.260311000000002</v>
      </c>
      <c r="B4026">
        <v>-5.8786835999999996</v>
      </c>
      <c r="C4026">
        <v>7.6025305000000003</v>
      </c>
      <c r="D4026">
        <v>-0.42626762000000001</v>
      </c>
    </row>
    <row r="4027" spans="1:4">
      <c r="A4027">
        <v>20.265284999999999</v>
      </c>
      <c r="B4027">
        <v>-6.2319263999999999</v>
      </c>
      <c r="C4027">
        <v>5.8886886000000001</v>
      </c>
      <c r="D4027">
        <v>-0.79812430000000001</v>
      </c>
    </row>
    <row r="4028" spans="1:4">
      <c r="A4028">
        <v>20.270409999999998</v>
      </c>
      <c r="B4028">
        <v>-6.668831</v>
      </c>
      <c r="C4028">
        <v>4.2749968000000003</v>
      </c>
      <c r="D4028">
        <v>-0.92253019999999997</v>
      </c>
    </row>
    <row r="4029" spans="1:4">
      <c r="A4029">
        <v>20.275385</v>
      </c>
      <c r="B4029">
        <v>-7.0549790000000003</v>
      </c>
      <c r="C4029">
        <v>2.8224406000000002</v>
      </c>
      <c r="D4029">
        <v>-1.0690241</v>
      </c>
    </row>
    <row r="4030" spans="1:4">
      <c r="A4030">
        <v>20.280422000000002</v>
      </c>
      <c r="B4030">
        <v>-7.5253367000000004</v>
      </c>
      <c r="C4030">
        <v>1.6004577</v>
      </c>
      <c r="D4030">
        <v>-1.0891246999999999</v>
      </c>
    </row>
    <row r="4031" spans="1:4">
      <c r="A4031">
        <v>20.285456</v>
      </c>
      <c r="B4031">
        <v>-7.9298770000000003</v>
      </c>
      <c r="C4031">
        <v>0.51219033999999997</v>
      </c>
      <c r="D4031">
        <v>-1.2842908</v>
      </c>
    </row>
    <row r="4032" spans="1:4">
      <c r="A4032">
        <v>20.290554</v>
      </c>
      <c r="B4032">
        <v>-8.2862050000000007</v>
      </c>
      <c r="C4032">
        <v>-0.27261352999999999</v>
      </c>
      <c r="D4032">
        <v>-1.5974311999999999</v>
      </c>
    </row>
    <row r="4033" spans="1:4">
      <c r="A4033">
        <v>20.295528000000001</v>
      </c>
      <c r="B4033">
        <v>-8.6020319999999995</v>
      </c>
      <c r="C4033">
        <v>-0.74380590000000002</v>
      </c>
      <c r="D4033">
        <v>-1.8747106</v>
      </c>
    </row>
    <row r="4034" spans="1:4">
      <c r="A4034">
        <v>20.300561999999999</v>
      </c>
      <c r="B4034">
        <v>-8.9318100000000005</v>
      </c>
      <c r="C4034">
        <v>-1.0516567000000001</v>
      </c>
      <c r="D4034">
        <v>-2.3908100000000001</v>
      </c>
    </row>
    <row r="4035" spans="1:4">
      <c r="A4035">
        <v>20.305596999999999</v>
      </c>
      <c r="B4035">
        <v>-9.2525060000000003</v>
      </c>
      <c r="C4035">
        <v>-1.3712964000000001</v>
      </c>
      <c r="D4035">
        <v>-2.9302716000000002</v>
      </c>
    </row>
    <row r="4036" spans="1:4">
      <c r="A4036">
        <v>20.310696</v>
      </c>
      <c r="B4036">
        <v>-9.7424269999999993</v>
      </c>
      <c r="C4036">
        <v>-1.7824483</v>
      </c>
      <c r="D4036">
        <v>-3.4899572999999999</v>
      </c>
    </row>
    <row r="4037" spans="1:4">
      <c r="A4037">
        <v>20.315667999999999</v>
      </c>
      <c r="B4037">
        <v>-10.16</v>
      </c>
      <c r="C4037">
        <v>-2.2550359000000002</v>
      </c>
      <c r="D4037">
        <v>-3.962164</v>
      </c>
    </row>
    <row r="4038" spans="1:4">
      <c r="A4038">
        <v>20.320703999999999</v>
      </c>
      <c r="B4038">
        <v>-10.618769</v>
      </c>
      <c r="C4038">
        <v>-2.7426195</v>
      </c>
      <c r="D4038">
        <v>-4.075704</v>
      </c>
    </row>
    <row r="4039" spans="1:4">
      <c r="A4039">
        <v>20.32574</v>
      </c>
      <c r="B4039">
        <v>-10.972925999999999</v>
      </c>
      <c r="C4039">
        <v>-3.2279382000000001</v>
      </c>
      <c r="D4039">
        <v>-4.0370603000000003</v>
      </c>
    </row>
    <row r="4040" spans="1:4">
      <c r="A4040">
        <v>20.330835</v>
      </c>
      <c r="B4040">
        <v>-11.229801</v>
      </c>
      <c r="C4040">
        <v>-3.7563949000000001</v>
      </c>
      <c r="D4040">
        <v>-3.8972611000000001</v>
      </c>
    </row>
    <row r="4041" spans="1:4">
      <c r="A4041">
        <v>20.335809999999999</v>
      </c>
      <c r="B4041">
        <v>-11.352497</v>
      </c>
      <c r="C4041">
        <v>-4.3326826000000001</v>
      </c>
      <c r="D4041">
        <v>-3.7672566999999999</v>
      </c>
    </row>
    <row r="4042" spans="1:4">
      <c r="A4042">
        <v>20.340845000000002</v>
      </c>
      <c r="B4042">
        <v>-11.411379</v>
      </c>
      <c r="C4042">
        <v>-4.8340262999999997</v>
      </c>
      <c r="D4042">
        <v>-3.8620228999999999</v>
      </c>
    </row>
    <row r="4043" spans="1:4">
      <c r="A4043">
        <v>20.345882</v>
      </c>
      <c r="B4043">
        <v>-11.217877</v>
      </c>
      <c r="C4043">
        <v>-5.2180160000000004</v>
      </c>
      <c r="D4043">
        <v>-4.0366793000000003</v>
      </c>
    </row>
    <row r="4044" spans="1:4">
      <c r="A4044">
        <v>20.350977</v>
      </c>
      <c r="B4044">
        <v>-11.097502</v>
      </c>
      <c r="C4044">
        <v>-5.5215087</v>
      </c>
      <c r="D4044">
        <v>-4.1690899999999997</v>
      </c>
    </row>
    <row r="4045" spans="1:4">
      <c r="A4045">
        <v>20.355951000000001</v>
      </c>
      <c r="B4045">
        <v>-11.023521000000001</v>
      </c>
      <c r="C4045">
        <v>-5.7871670000000002</v>
      </c>
      <c r="D4045">
        <v>-4.2426453000000004</v>
      </c>
    </row>
    <row r="4046" spans="1:4">
      <c r="A4046">
        <v>20.36102</v>
      </c>
      <c r="B4046">
        <v>-10.936756000000001</v>
      </c>
      <c r="C4046">
        <v>-6.0778946999999999</v>
      </c>
      <c r="D4046">
        <v>-4.5518365000000003</v>
      </c>
    </row>
    <row r="4047" spans="1:4">
      <c r="A4047">
        <v>20.365993</v>
      </c>
      <c r="B4047">
        <v>-10.84252</v>
      </c>
      <c r="C4047">
        <v>-6.2684015999999998</v>
      </c>
      <c r="D4047">
        <v>-4.7618530000000003</v>
      </c>
    </row>
    <row r="4048" spans="1:4">
      <c r="A4048">
        <v>20.371120000000001</v>
      </c>
      <c r="B4048">
        <v>-10.727503</v>
      </c>
      <c r="C4048">
        <v>-6.5385580000000001</v>
      </c>
      <c r="D4048">
        <v>-4.9226320000000001</v>
      </c>
    </row>
    <row r="4049" spans="1:4">
      <c r="A4049">
        <v>20.376094999999999</v>
      </c>
      <c r="B4049">
        <v>-10.706287</v>
      </c>
      <c r="C4049">
        <v>-6.7767524999999997</v>
      </c>
      <c r="D4049">
        <v>-4.9099607000000001</v>
      </c>
    </row>
    <row r="4050" spans="1:4">
      <c r="A4050">
        <v>20.381128</v>
      </c>
      <c r="B4050">
        <v>-10.627912500000001</v>
      </c>
      <c r="C4050">
        <v>-7.1228385000000003</v>
      </c>
      <c r="D4050">
        <v>-4.9478559999999998</v>
      </c>
    </row>
    <row r="4051" spans="1:4">
      <c r="A4051">
        <v>20.386133000000001</v>
      </c>
      <c r="B4051">
        <v>-10.748203</v>
      </c>
      <c r="C4051">
        <v>-7.3888936000000003</v>
      </c>
      <c r="D4051">
        <v>-4.7168530000000004</v>
      </c>
    </row>
    <row r="4052" spans="1:4">
      <c r="A4052">
        <v>20.391262000000001</v>
      </c>
      <c r="B4052">
        <v>-10.839320000000001</v>
      </c>
      <c r="C4052">
        <v>-7.6916349999999998</v>
      </c>
      <c r="D4052">
        <v>-4.4363256</v>
      </c>
    </row>
    <row r="4053" spans="1:4">
      <c r="A4053">
        <v>20.396235999999998</v>
      </c>
      <c r="B4053">
        <v>-11.006729</v>
      </c>
      <c r="C4053">
        <v>-7.9560389999999996</v>
      </c>
      <c r="D4053">
        <v>-4.3470782999999997</v>
      </c>
    </row>
    <row r="4054" spans="1:4">
      <c r="A4054">
        <v>20.401299999999999</v>
      </c>
      <c r="B4054">
        <v>-11.1786175</v>
      </c>
      <c r="C4054">
        <v>-8.1066474999999993</v>
      </c>
      <c r="D4054">
        <v>-4.3706149999999999</v>
      </c>
    </row>
    <row r="4055" spans="1:4">
      <c r="A4055">
        <v>20.406305</v>
      </c>
      <c r="B4055">
        <v>-11.510063000000001</v>
      </c>
      <c r="C4055">
        <v>-8.2386320000000008</v>
      </c>
      <c r="D4055">
        <v>-4.4759760000000002</v>
      </c>
    </row>
    <row r="4056" spans="1:4">
      <c r="A4056">
        <v>20.411432000000001</v>
      </c>
      <c r="B4056">
        <v>-11.888247</v>
      </c>
      <c r="C4056">
        <v>-8.2499169999999999</v>
      </c>
      <c r="D4056">
        <v>-4.5414940000000001</v>
      </c>
    </row>
    <row r="4057" spans="1:4">
      <c r="A4057">
        <v>20.416376</v>
      </c>
      <c r="B4057">
        <v>-12.327655999999999</v>
      </c>
      <c r="C4057">
        <v>-8.1585750000000008</v>
      </c>
      <c r="D4057">
        <v>-4.5902760000000002</v>
      </c>
    </row>
    <row r="4058" spans="1:4">
      <c r="A4058">
        <v>20.421412</v>
      </c>
      <c r="B4058">
        <v>-12.689493000000001</v>
      </c>
      <c r="C4058">
        <v>-7.9503539999999999</v>
      </c>
      <c r="D4058">
        <v>-4.6400059999999996</v>
      </c>
    </row>
    <row r="4059" spans="1:4">
      <c r="A4059">
        <v>20.426449000000002</v>
      </c>
      <c r="B4059">
        <v>-13.607132</v>
      </c>
      <c r="C4059">
        <v>-7.3650770000000003</v>
      </c>
      <c r="D4059">
        <v>-4.4349512999999998</v>
      </c>
    </row>
    <row r="4060" spans="1:4">
      <c r="A4060">
        <v>20.431543000000001</v>
      </c>
      <c r="B4060">
        <v>-13.852676000000001</v>
      </c>
      <c r="C4060">
        <v>-7.1081232999999999</v>
      </c>
      <c r="D4060">
        <v>-4.4649286000000004</v>
      </c>
    </row>
    <row r="4061" spans="1:4">
      <c r="A4061">
        <v>20.436518</v>
      </c>
      <c r="B4061">
        <v>-14.001104</v>
      </c>
      <c r="C4061">
        <v>-6.7345766999999999</v>
      </c>
      <c r="D4061">
        <v>-4.3246169999999999</v>
      </c>
    </row>
    <row r="4062" spans="1:4">
      <c r="A4062">
        <v>20.441555000000001</v>
      </c>
      <c r="B4062">
        <v>-14.024286</v>
      </c>
      <c r="C4062">
        <v>-6.4452920000000002</v>
      </c>
      <c r="D4062">
        <v>-4.3242620000000001</v>
      </c>
    </row>
    <row r="4063" spans="1:4">
      <c r="A4063">
        <v>20.446588999999999</v>
      </c>
      <c r="B4063">
        <v>-13.939647000000001</v>
      </c>
      <c r="C4063">
        <v>-6.2534190000000001</v>
      </c>
      <c r="D4063">
        <v>-4.267817</v>
      </c>
    </row>
    <row r="4064" spans="1:4">
      <c r="A4064">
        <v>20.451685000000001</v>
      </c>
      <c r="B4064">
        <v>-13.711378</v>
      </c>
      <c r="C4064">
        <v>-6.1667839999999998</v>
      </c>
      <c r="D4064">
        <v>-4.1883187</v>
      </c>
    </row>
    <row r="4065" spans="1:4">
      <c r="A4065">
        <v>20.456661</v>
      </c>
      <c r="B4065">
        <v>-13.466487000000001</v>
      </c>
      <c r="C4065">
        <v>-6.0425395999999996</v>
      </c>
      <c r="D4065">
        <v>-3.9232516</v>
      </c>
    </row>
    <row r="4066" spans="1:4">
      <c r="A4066">
        <v>20.461725000000001</v>
      </c>
      <c r="B4066">
        <v>-13.011105000000001</v>
      </c>
      <c r="C4066">
        <v>-6.0380469999999997</v>
      </c>
      <c r="D4066">
        <v>-3.7211185000000002</v>
      </c>
    </row>
    <row r="4067" spans="1:4">
      <c r="A4067">
        <v>20.466699999999999</v>
      </c>
      <c r="B4067">
        <v>-12.580265000000001</v>
      </c>
      <c r="C4067">
        <v>-5.9601870000000003</v>
      </c>
      <c r="D4067">
        <v>-3.3930354</v>
      </c>
    </row>
    <row r="4068" spans="1:4">
      <c r="A4068">
        <v>20.471827999999999</v>
      </c>
      <c r="B4068">
        <v>-11.858158</v>
      </c>
      <c r="C4068">
        <v>-5.8398247000000003</v>
      </c>
      <c r="D4068">
        <v>-3.0331838000000002</v>
      </c>
    </row>
    <row r="4069" spans="1:4">
      <c r="A4069">
        <v>20.476832999999999</v>
      </c>
      <c r="B4069">
        <v>-11.07785</v>
      </c>
      <c r="C4069">
        <v>-5.639583</v>
      </c>
      <c r="D4069">
        <v>-2.7241278000000002</v>
      </c>
    </row>
    <row r="4070" spans="1:4">
      <c r="A4070">
        <v>20.481867000000001</v>
      </c>
      <c r="B4070">
        <v>-10.193678999999999</v>
      </c>
      <c r="C4070">
        <v>-5.4224553000000002</v>
      </c>
      <c r="D4070">
        <v>-2.4914364999999998</v>
      </c>
    </row>
    <row r="4071" spans="1:4">
      <c r="A4071">
        <v>20.486840999999998</v>
      </c>
      <c r="B4071">
        <v>-9.3244399999999992</v>
      </c>
      <c r="C4071">
        <v>-5.0944833999999997</v>
      </c>
      <c r="D4071">
        <v>-2.4290365999999999</v>
      </c>
    </row>
    <row r="4072" spans="1:4">
      <c r="A4072">
        <v>20.491999</v>
      </c>
      <c r="B4072">
        <v>-8.4841940000000005</v>
      </c>
      <c r="C4072">
        <v>-4.6787900000000002</v>
      </c>
      <c r="D4072">
        <v>-2.1820822</v>
      </c>
    </row>
    <row r="4073" spans="1:4">
      <c r="A4073">
        <v>20.496911999999998</v>
      </c>
      <c r="B4073">
        <v>-7.5980715999999999</v>
      </c>
      <c r="C4073">
        <v>-4.110544</v>
      </c>
      <c r="D4073">
        <v>-1.9904249000000001</v>
      </c>
    </row>
    <row r="4074" spans="1:4">
      <c r="A4074">
        <v>20.501978000000001</v>
      </c>
      <c r="B4074">
        <v>-6.8488129999999998</v>
      </c>
      <c r="C4074">
        <v>-3.3844280000000002</v>
      </c>
      <c r="D4074">
        <v>-1.7874348</v>
      </c>
    </row>
    <row r="4075" spans="1:4">
      <c r="A4075">
        <v>20.507014999999999</v>
      </c>
      <c r="B4075">
        <v>-5.9400880000000003</v>
      </c>
      <c r="C4075">
        <v>-2.4037104</v>
      </c>
      <c r="D4075">
        <v>-1.5708679999999999</v>
      </c>
    </row>
    <row r="4076" spans="1:4">
      <c r="A4076">
        <v>20.51211</v>
      </c>
      <c r="B4076">
        <v>-5.0389233000000004</v>
      </c>
      <c r="C4076">
        <v>-1.0277376</v>
      </c>
      <c r="D4076">
        <v>-1.5986845000000001</v>
      </c>
    </row>
    <row r="4077" spans="1:4">
      <c r="A4077">
        <v>20.517084000000001</v>
      </c>
      <c r="B4077">
        <v>-4.0916132999999997</v>
      </c>
      <c r="C4077">
        <v>0.87663840000000004</v>
      </c>
      <c r="D4077">
        <v>-1.7320625999999999</v>
      </c>
    </row>
    <row r="4078" spans="1:4">
      <c r="A4078">
        <v>20.522120999999999</v>
      </c>
      <c r="B4078">
        <v>-2.9230765999999999</v>
      </c>
      <c r="C4078">
        <v>3.5976447999999999</v>
      </c>
      <c r="D4078">
        <v>-1.7208802999999999</v>
      </c>
    </row>
    <row r="4079" spans="1:4">
      <c r="A4079">
        <v>20.527156999999999</v>
      </c>
      <c r="B4079">
        <v>-1.5410086999999999</v>
      </c>
      <c r="C4079">
        <v>8.1341739999999998</v>
      </c>
      <c r="D4079">
        <v>-1.0666180000000001</v>
      </c>
    </row>
    <row r="4080" spans="1:4">
      <c r="A4080">
        <v>20.532250999999999</v>
      </c>
      <c r="B4080">
        <v>0.53654360000000001</v>
      </c>
      <c r="C4080">
        <v>15.554561</v>
      </c>
      <c r="D4080">
        <v>0.31366741999999997</v>
      </c>
    </row>
    <row r="4081" spans="1:4">
      <c r="A4081">
        <v>20.537227999999999</v>
      </c>
      <c r="B4081">
        <v>2.7534550000000002</v>
      </c>
      <c r="C4081">
        <v>27.576613999999999</v>
      </c>
      <c r="D4081">
        <v>8.6836460000000004E-2</v>
      </c>
    </row>
    <row r="4082" spans="1:4">
      <c r="A4082">
        <v>20.542262999999998</v>
      </c>
      <c r="B4082">
        <v>3.1878986</v>
      </c>
      <c r="C4082">
        <v>30.169253999999999</v>
      </c>
      <c r="D4082">
        <v>-4.5205010000000003</v>
      </c>
    </row>
    <row r="4083" spans="1:4">
      <c r="A4083">
        <v>20.547297</v>
      </c>
      <c r="B4083">
        <v>1.5022831000000001</v>
      </c>
      <c r="C4083">
        <v>30.021840000000001</v>
      </c>
      <c r="D4083">
        <v>-11.96795</v>
      </c>
    </row>
    <row r="4084" spans="1:4">
      <c r="A4084">
        <v>20.552395000000001</v>
      </c>
      <c r="B4084">
        <v>2.4533122000000001</v>
      </c>
      <c r="C4084">
        <v>29.887671999999998</v>
      </c>
      <c r="D4084">
        <v>-12.978168999999999</v>
      </c>
    </row>
    <row r="4085" spans="1:4">
      <c r="A4085">
        <v>20.557369999999999</v>
      </c>
      <c r="B4085">
        <v>7.4804582999999996</v>
      </c>
      <c r="C4085">
        <v>29.777979999999999</v>
      </c>
      <c r="D4085">
        <v>-6.8266099999999996</v>
      </c>
    </row>
    <row r="4086" spans="1:4">
      <c r="A4086">
        <v>20.562432999999999</v>
      </c>
      <c r="B4086">
        <v>13.627596</v>
      </c>
      <c r="C4086">
        <v>27.467956999999998</v>
      </c>
      <c r="D4086">
        <v>-0.21671581000000001</v>
      </c>
    </row>
    <row r="4087" spans="1:4">
      <c r="A4087">
        <v>20.567408</v>
      </c>
      <c r="B4087">
        <v>18.117743999999998</v>
      </c>
      <c r="C4087">
        <v>26.436744999999998</v>
      </c>
      <c r="D4087">
        <v>3.8763692000000001</v>
      </c>
    </row>
    <row r="4088" spans="1:4">
      <c r="A4088">
        <v>20.572535999999999</v>
      </c>
      <c r="B4088">
        <v>20.489809000000001</v>
      </c>
      <c r="C4088">
        <v>27.577717</v>
      </c>
      <c r="D4088">
        <v>5.2044186999999997</v>
      </c>
    </row>
    <row r="4089" spans="1:4">
      <c r="A4089">
        <v>20.577508999999999</v>
      </c>
      <c r="B4089">
        <v>19.605834999999999</v>
      </c>
      <c r="C4089">
        <v>28.232334000000002</v>
      </c>
      <c r="D4089">
        <v>4.4423732999999999</v>
      </c>
    </row>
    <row r="4090" spans="1:4">
      <c r="A4090">
        <v>20.582543999999999</v>
      </c>
      <c r="B4090">
        <v>16.524805000000001</v>
      </c>
      <c r="C4090">
        <v>27.362583000000001</v>
      </c>
      <c r="D4090">
        <v>3.3585033000000002</v>
      </c>
    </row>
    <row r="4091" spans="1:4">
      <c r="A4091">
        <v>20.587582000000001</v>
      </c>
      <c r="B4091">
        <v>13.483104000000001</v>
      </c>
      <c r="C4091">
        <v>25.417076000000002</v>
      </c>
      <c r="D4091">
        <v>2.8668113000000002</v>
      </c>
    </row>
    <row r="4092" spans="1:4">
      <c r="A4092">
        <v>20.592676000000001</v>
      </c>
      <c r="B4092">
        <v>11.412663999999999</v>
      </c>
      <c r="C4092">
        <v>23.488817000000001</v>
      </c>
      <c r="D4092">
        <v>2.6968002000000002</v>
      </c>
    </row>
    <row r="4093" spans="1:4">
      <c r="A4093">
        <v>20.597650000000002</v>
      </c>
      <c r="B4093">
        <v>10.054959</v>
      </c>
      <c r="C4093">
        <v>22.472943999999998</v>
      </c>
      <c r="D4093">
        <v>2.9154355999999999</v>
      </c>
    </row>
    <row r="4094" spans="1:4">
      <c r="A4094">
        <v>20.602688000000001</v>
      </c>
      <c r="B4094">
        <v>8.8494279999999996</v>
      </c>
      <c r="C4094">
        <v>21.734563999999999</v>
      </c>
      <c r="D4094">
        <v>2.9171710000000002</v>
      </c>
    </row>
    <row r="4095" spans="1:4">
      <c r="A4095">
        <v>20.607723</v>
      </c>
      <c r="B4095">
        <v>7.3375754000000004</v>
      </c>
      <c r="C4095">
        <v>20.703303999999999</v>
      </c>
      <c r="D4095">
        <v>2.4773740000000002</v>
      </c>
    </row>
    <row r="4096" spans="1:4">
      <c r="A4096">
        <v>20.612818000000001</v>
      </c>
      <c r="B4096">
        <v>5.8397683999999996</v>
      </c>
      <c r="C4096">
        <v>19.223700999999998</v>
      </c>
      <c r="D4096">
        <v>2.1905754000000002</v>
      </c>
    </row>
    <row r="4097" spans="1:4">
      <c r="A4097">
        <v>20.617792000000001</v>
      </c>
      <c r="B4097">
        <v>4.5787344000000001</v>
      </c>
      <c r="C4097">
        <v>17.799873000000002</v>
      </c>
      <c r="D4097">
        <v>1.9353096000000001</v>
      </c>
    </row>
    <row r="4098" spans="1:4">
      <c r="A4098">
        <v>20.62283</v>
      </c>
      <c r="B4098">
        <v>3.4863249999999999</v>
      </c>
      <c r="C4098">
        <v>16.329529000000001</v>
      </c>
      <c r="D4098">
        <v>1.4932331999999999</v>
      </c>
    </row>
    <row r="4099" spans="1:4">
      <c r="A4099">
        <v>20.627863000000001</v>
      </c>
      <c r="B4099">
        <v>2.9006615</v>
      </c>
      <c r="C4099">
        <v>14.98943</v>
      </c>
      <c r="D4099">
        <v>1.0449436000000001</v>
      </c>
    </row>
    <row r="4100" spans="1:4">
      <c r="A4100">
        <v>20.632961000000002</v>
      </c>
      <c r="B4100">
        <v>2.5884301999999999</v>
      </c>
      <c r="C4100">
        <v>13.546677000000001</v>
      </c>
      <c r="D4100">
        <v>0.83914803999999998</v>
      </c>
    </row>
    <row r="4101" spans="1:4">
      <c r="A4101">
        <v>20.637936</v>
      </c>
      <c r="B4101">
        <v>2.5354662000000001</v>
      </c>
      <c r="C4101">
        <v>11.924754999999999</v>
      </c>
      <c r="D4101">
        <v>0.38161802</v>
      </c>
    </row>
    <row r="4102" spans="1:4">
      <c r="A4102">
        <v>20.642969999999998</v>
      </c>
      <c r="B4102">
        <v>2.5179917999999999</v>
      </c>
      <c r="C4102">
        <v>10.092717</v>
      </c>
      <c r="D4102">
        <v>-1.5459776E-2</v>
      </c>
    </row>
    <row r="4103" spans="1:4">
      <c r="A4103">
        <v>20.648005000000001</v>
      </c>
      <c r="B4103">
        <v>2.739922</v>
      </c>
      <c r="C4103">
        <v>8.1695910000000005</v>
      </c>
      <c r="D4103">
        <v>-0.17254520000000001</v>
      </c>
    </row>
    <row r="4104" spans="1:4">
      <c r="A4104">
        <v>20.653103000000002</v>
      </c>
      <c r="B4104">
        <v>3.0996307999999999</v>
      </c>
      <c r="C4104">
        <v>6.2913446000000004</v>
      </c>
      <c r="D4104">
        <v>-0.41210604000000001</v>
      </c>
    </row>
    <row r="4105" spans="1:4">
      <c r="A4105">
        <v>20.658076999999999</v>
      </c>
      <c r="B4105">
        <v>3.5213716000000002</v>
      </c>
      <c r="C4105">
        <v>4.4303923000000003</v>
      </c>
      <c r="D4105">
        <v>-0.62737346000000005</v>
      </c>
    </row>
    <row r="4106" spans="1:4">
      <c r="A4106">
        <v>20.663141</v>
      </c>
      <c r="B4106">
        <v>3.8529756000000002</v>
      </c>
      <c r="C4106">
        <v>2.6472367999999999</v>
      </c>
      <c r="D4106">
        <v>-0.9227805</v>
      </c>
    </row>
    <row r="4107" spans="1:4">
      <c r="A4107">
        <v>20.668116000000001</v>
      </c>
      <c r="B4107">
        <v>4.0208259999999996</v>
      </c>
      <c r="C4107">
        <v>1.0018072</v>
      </c>
      <c r="D4107">
        <v>-1.291806</v>
      </c>
    </row>
    <row r="4108" spans="1:4">
      <c r="A4108">
        <v>20.673242999999999</v>
      </c>
      <c r="B4108">
        <v>4.0839869999999996</v>
      </c>
      <c r="C4108">
        <v>-0.57113934</v>
      </c>
      <c r="D4108">
        <v>-1.7268342999999999</v>
      </c>
    </row>
    <row r="4109" spans="1:4">
      <c r="A4109">
        <v>20.678217</v>
      </c>
      <c r="B4109">
        <v>4.0841029999999998</v>
      </c>
      <c r="C4109">
        <v>-2.0164566000000002</v>
      </c>
      <c r="D4109">
        <v>-1.99522</v>
      </c>
    </row>
    <row r="4110" spans="1:4">
      <c r="A4110">
        <v>20.683252</v>
      </c>
      <c r="B4110">
        <v>4.0676059999999996</v>
      </c>
      <c r="C4110">
        <v>-3.5801039000000001</v>
      </c>
      <c r="D4110">
        <v>-2.3651392000000002</v>
      </c>
    </row>
    <row r="4111" spans="1:4">
      <c r="A4111">
        <v>20.688289999999999</v>
      </c>
      <c r="B4111">
        <v>3.9776919999999998</v>
      </c>
      <c r="C4111">
        <v>-4.9942539999999997</v>
      </c>
      <c r="D4111">
        <v>-2.7512560000000001</v>
      </c>
    </row>
    <row r="4112" spans="1:4">
      <c r="A4112">
        <v>20.693384000000002</v>
      </c>
      <c r="B4112">
        <v>3.8284004</v>
      </c>
      <c r="C4112">
        <v>-6.3646900000000004</v>
      </c>
      <c r="D4112">
        <v>-3.1353312</v>
      </c>
    </row>
    <row r="4113" spans="1:4">
      <c r="A4113">
        <v>20.698359</v>
      </c>
      <c r="B4113">
        <v>3.7781962999999998</v>
      </c>
      <c r="C4113">
        <v>-7.5782489999999996</v>
      </c>
      <c r="D4113">
        <v>-3.5958853</v>
      </c>
    </row>
    <row r="4114" spans="1:4">
      <c r="A4114">
        <v>20.703396000000001</v>
      </c>
      <c r="B4114">
        <v>3.6940171999999998</v>
      </c>
      <c r="C4114">
        <v>-8.7395770000000006</v>
      </c>
      <c r="D4114">
        <v>-4.0840540000000001</v>
      </c>
    </row>
    <row r="4115" spans="1:4">
      <c r="A4115">
        <v>20.70843</v>
      </c>
      <c r="B4115">
        <v>3.6473270000000002</v>
      </c>
      <c r="C4115">
        <v>-9.7734240000000003</v>
      </c>
      <c r="D4115">
        <v>-4.8025529999999996</v>
      </c>
    </row>
    <row r="4116" spans="1:4">
      <c r="A4116">
        <v>20.713526000000002</v>
      </c>
      <c r="B4116">
        <v>3.669117</v>
      </c>
      <c r="C4116">
        <v>-10.668829000000001</v>
      </c>
      <c r="D4116">
        <v>-5.4942260000000003</v>
      </c>
    </row>
    <row r="4117" spans="1:4">
      <c r="A4117">
        <v>20.718502000000001</v>
      </c>
      <c r="B4117">
        <v>3.781927</v>
      </c>
      <c r="C4117">
        <v>-11.318197</v>
      </c>
      <c r="D4117">
        <v>-6.2388149999999998</v>
      </c>
    </row>
    <row r="4118" spans="1:4">
      <c r="A4118">
        <v>20.723537</v>
      </c>
      <c r="B4118">
        <v>3.9871650000000001</v>
      </c>
      <c r="C4118">
        <v>-11.831671</v>
      </c>
      <c r="D4118">
        <v>-7.0380219999999998</v>
      </c>
    </row>
    <row r="4119" spans="1:4">
      <c r="A4119">
        <v>20.728570000000001</v>
      </c>
      <c r="B4119">
        <v>4.2396083000000004</v>
      </c>
      <c r="C4119">
        <v>-12.173843</v>
      </c>
      <c r="D4119">
        <v>-7.7214622000000004</v>
      </c>
    </row>
    <row r="4120" spans="1:4">
      <c r="A4120">
        <v>20.73367</v>
      </c>
      <c r="B4120">
        <v>4.5534176999999998</v>
      </c>
      <c r="C4120">
        <v>-12.427276000000001</v>
      </c>
      <c r="D4120">
        <v>-8.1435809999999993</v>
      </c>
    </row>
    <row r="4121" spans="1:4">
      <c r="A4121">
        <v>20.738644000000001</v>
      </c>
      <c r="B4121">
        <v>4.9322239999999997</v>
      </c>
      <c r="C4121">
        <v>-12.440376000000001</v>
      </c>
      <c r="D4121">
        <v>-8.2540130000000005</v>
      </c>
    </row>
    <row r="4122" spans="1:4">
      <c r="A4122">
        <v>20.743677000000002</v>
      </c>
      <c r="B4122">
        <v>5.3137664999999998</v>
      </c>
      <c r="C4122">
        <v>-12.285641999999999</v>
      </c>
      <c r="D4122">
        <v>-8.0824929999999995</v>
      </c>
    </row>
    <row r="4123" spans="1:4">
      <c r="A4123">
        <v>20.748712999999999</v>
      </c>
      <c r="B4123">
        <v>5.676755</v>
      </c>
      <c r="C4123">
        <v>-11.995099</v>
      </c>
      <c r="D4123">
        <v>-8.0306309999999996</v>
      </c>
    </row>
    <row r="4124" spans="1:4">
      <c r="A4124">
        <v>20.753809</v>
      </c>
      <c r="B4124">
        <v>6.0195084000000003</v>
      </c>
      <c r="C4124">
        <v>-11.526033999999999</v>
      </c>
      <c r="D4124">
        <v>-7.9227885999999996</v>
      </c>
    </row>
    <row r="4125" spans="1:4">
      <c r="A4125">
        <v>20.763881999999999</v>
      </c>
      <c r="B4125">
        <v>6.7556295000000004</v>
      </c>
      <c r="C4125">
        <v>-10.46786</v>
      </c>
      <c r="D4125">
        <v>-7.7390189999999999</v>
      </c>
    </row>
    <row r="4126" spans="1:4">
      <c r="A4126">
        <v>20.768856</v>
      </c>
      <c r="B4126">
        <v>6.8566313000000001</v>
      </c>
      <c r="C4126">
        <v>-10.009017</v>
      </c>
      <c r="D4126">
        <v>-7.6759269999999997</v>
      </c>
    </row>
    <row r="4127" spans="1:4">
      <c r="A4127">
        <v>20.773949999999999</v>
      </c>
      <c r="B4127">
        <v>6.9464399999999999</v>
      </c>
      <c r="C4127">
        <v>-9.5689209999999996</v>
      </c>
      <c r="D4127">
        <v>-7.6978983999999997</v>
      </c>
    </row>
    <row r="4128" spans="1:4">
      <c r="A4128">
        <v>20.778925000000001</v>
      </c>
      <c r="B4128">
        <v>6.9726929999999996</v>
      </c>
      <c r="C4128">
        <v>-9.1356540000000006</v>
      </c>
      <c r="D4128">
        <v>-7.8570742999999998</v>
      </c>
    </row>
    <row r="4129" spans="1:4">
      <c r="A4129">
        <v>20.783961999999999</v>
      </c>
      <c r="B4129">
        <v>6.9477479999999998</v>
      </c>
      <c r="C4129">
        <v>-8.8812029999999993</v>
      </c>
      <c r="D4129">
        <v>-8.0298960000000008</v>
      </c>
    </row>
    <row r="4130" spans="1:4">
      <c r="A4130">
        <v>20.788997999999999</v>
      </c>
      <c r="B4130">
        <v>6.9659724000000001</v>
      </c>
      <c r="C4130">
        <v>-8.8628649999999993</v>
      </c>
      <c r="D4130">
        <v>-8.3760069999999995</v>
      </c>
    </row>
    <row r="4131" spans="1:4">
      <c r="A4131">
        <v>20.794091999999999</v>
      </c>
      <c r="B4131">
        <v>6.8799099999999997</v>
      </c>
      <c r="C4131">
        <v>-9.0736840000000001</v>
      </c>
      <c r="D4131">
        <v>-8.7132140000000007</v>
      </c>
    </row>
    <row r="4132" spans="1:4">
      <c r="A4132">
        <v>20.799067999999998</v>
      </c>
      <c r="B4132">
        <v>6.6927686</v>
      </c>
      <c r="C4132">
        <v>-9.5061470000000003</v>
      </c>
      <c r="D4132">
        <v>-9.1574360000000006</v>
      </c>
    </row>
    <row r="4133" spans="1:4">
      <c r="A4133">
        <v>20.804103999999999</v>
      </c>
      <c r="B4133">
        <v>6.478675</v>
      </c>
      <c r="C4133">
        <v>-10.158326000000001</v>
      </c>
      <c r="D4133">
        <v>-9.4351780000000005</v>
      </c>
    </row>
    <row r="4134" spans="1:4">
      <c r="A4134">
        <v>20.809137</v>
      </c>
      <c r="B4134">
        <v>6.1814985</v>
      </c>
      <c r="C4134">
        <v>-10.843458</v>
      </c>
      <c r="D4134">
        <v>-9.5190699999999993</v>
      </c>
    </row>
    <row r="4135" spans="1:4">
      <c r="A4135">
        <v>20.814236000000001</v>
      </c>
      <c r="B4135">
        <v>5.8183319999999998</v>
      </c>
      <c r="C4135">
        <v>-11.515677999999999</v>
      </c>
      <c r="D4135">
        <v>-9.3341860000000008</v>
      </c>
    </row>
    <row r="4136" spans="1:4">
      <c r="A4136">
        <v>20.819210000000002</v>
      </c>
      <c r="B4136">
        <v>5.4856467000000002</v>
      </c>
      <c r="C4136">
        <v>-12.111145</v>
      </c>
      <c r="D4136">
        <v>-8.8941189999999999</v>
      </c>
    </row>
    <row r="4137" spans="1:4">
      <c r="A4137">
        <v>20.824244</v>
      </c>
      <c r="B4137">
        <v>5.0452155999999997</v>
      </c>
      <c r="C4137">
        <v>-12.549606000000001</v>
      </c>
      <c r="D4137">
        <v>-8.4531919999999996</v>
      </c>
    </row>
    <row r="4138" spans="1:4">
      <c r="A4138">
        <v>20.829279</v>
      </c>
      <c r="B4138">
        <v>4.6777306000000003</v>
      </c>
      <c r="C4138">
        <v>-12.680268999999999</v>
      </c>
      <c r="D4138">
        <v>-7.8564204999999996</v>
      </c>
    </row>
    <row r="4139" spans="1:4">
      <c r="A4139">
        <v>20.834377</v>
      </c>
      <c r="B4139">
        <v>4.1354623000000004</v>
      </c>
      <c r="C4139">
        <v>-12.626181000000001</v>
      </c>
      <c r="D4139">
        <v>-7.322171</v>
      </c>
    </row>
    <row r="4140" spans="1:4">
      <c r="A4140">
        <v>20.83935</v>
      </c>
      <c r="B4140">
        <v>3.5235734000000001</v>
      </c>
      <c r="C4140">
        <v>-12.261918</v>
      </c>
      <c r="D4140">
        <v>-7.0290213000000001</v>
      </c>
    </row>
    <row r="4141" spans="1:4">
      <c r="A4141">
        <v>20.844384999999999</v>
      </c>
      <c r="B4141">
        <v>3.0467399999999998</v>
      </c>
      <c r="C4141">
        <v>-11.6131935</v>
      </c>
      <c r="D4141">
        <v>-6.6268710000000004</v>
      </c>
    </row>
    <row r="4142" spans="1:4">
      <c r="A4142">
        <v>20.849422000000001</v>
      </c>
      <c r="B4142">
        <v>2.7196126</v>
      </c>
      <c r="C4142">
        <v>-10.886039</v>
      </c>
      <c r="D4142">
        <v>-6.3521419999999997</v>
      </c>
    </row>
    <row r="4143" spans="1:4">
      <c r="A4143">
        <v>20.854517000000001</v>
      </c>
      <c r="B4143">
        <v>2.6454944999999999</v>
      </c>
      <c r="C4143">
        <v>-9.9813589999999994</v>
      </c>
      <c r="D4143">
        <v>-5.9137725999999997</v>
      </c>
    </row>
    <row r="4144" spans="1:4">
      <c r="A4144">
        <v>20.859490999999998</v>
      </c>
      <c r="B4144">
        <v>2.6910599999999998</v>
      </c>
      <c r="C4144">
        <v>-8.9354150000000008</v>
      </c>
      <c r="D4144">
        <v>-5.1276884000000003</v>
      </c>
    </row>
    <row r="4145" spans="1:4">
      <c r="A4145">
        <v>20.864560000000001</v>
      </c>
      <c r="B4145">
        <v>2.9342842</v>
      </c>
      <c r="C4145">
        <v>-7.7985363000000003</v>
      </c>
      <c r="D4145">
        <v>-4.3545914000000003</v>
      </c>
    </row>
    <row r="4146" spans="1:4">
      <c r="A4146">
        <v>20.869534000000002</v>
      </c>
      <c r="B4146">
        <v>3.2154226000000001</v>
      </c>
      <c r="C4146">
        <v>-6.5476747</v>
      </c>
      <c r="D4146">
        <v>-3.217482</v>
      </c>
    </row>
    <row r="4147" spans="1:4">
      <c r="A4147">
        <v>20.874659000000001</v>
      </c>
      <c r="B4147">
        <v>3.4877071000000002</v>
      </c>
      <c r="C4147">
        <v>-4.8996886999999996</v>
      </c>
      <c r="D4147">
        <v>-2.2564435</v>
      </c>
    </row>
    <row r="4148" spans="1:4">
      <c r="A4148">
        <v>20.879632999999998</v>
      </c>
      <c r="B4148">
        <v>3.7764761</v>
      </c>
      <c r="C4148">
        <v>-3.011825</v>
      </c>
      <c r="D4148">
        <v>-1.4751996999999999</v>
      </c>
    </row>
    <row r="4149" spans="1:4">
      <c r="A4149">
        <v>20.88467</v>
      </c>
      <c r="B4149">
        <v>3.9666796</v>
      </c>
      <c r="C4149">
        <v>-0.58211279999999999</v>
      </c>
      <c r="D4149">
        <v>-0.84032680000000004</v>
      </c>
    </row>
    <row r="4150" spans="1:4">
      <c r="A4150">
        <v>20.889703999999998</v>
      </c>
      <c r="B4150">
        <v>4.1666116999999998</v>
      </c>
      <c r="C4150">
        <v>2.4054446</v>
      </c>
      <c r="D4150">
        <v>-0.37225533</v>
      </c>
    </row>
    <row r="4151" spans="1:4">
      <c r="A4151">
        <v>20.894801999999999</v>
      </c>
      <c r="B4151">
        <v>4.965516</v>
      </c>
      <c r="C4151">
        <v>6.6112074999999999</v>
      </c>
      <c r="D4151">
        <v>-0.57191559999999997</v>
      </c>
    </row>
    <row r="4152" spans="1:4">
      <c r="A4152">
        <v>20.899775999999999</v>
      </c>
      <c r="B4152">
        <v>7.0843543999999996</v>
      </c>
      <c r="C4152">
        <v>12.592319</v>
      </c>
      <c r="D4152">
        <v>-1.4554806</v>
      </c>
    </row>
    <row r="4153" spans="1:4">
      <c r="A4153">
        <v>20.904810000000001</v>
      </c>
      <c r="B4153">
        <v>9.4107149999999997</v>
      </c>
      <c r="C4153">
        <v>19.104187</v>
      </c>
      <c r="D4153">
        <v>-0.49587870000000001</v>
      </c>
    </row>
    <row r="4154" spans="1:4">
      <c r="A4154">
        <v>20.909814999999998</v>
      </c>
      <c r="B4154">
        <v>8.0895869999999999</v>
      </c>
      <c r="C4154">
        <v>22.292189</v>
      </c>
      <c r="D4154">
        <v>0.20716619999999999</v>
      </c>
    </row>
    <row r="4155" spans="1:4">
      <c r="A4155">
        <v>20.914943999999998</v>
      </c>
      <c r="B4155">
        <v>3.0627985</v>
      </c>
      <c r="C4155">
        <v>19.516283000000001</v>
      </c>
      <c r="D4155">
        <v>0.68612194000000004</v>
      </c>
    </row>
    <row r="4156" spans="1:4">
      <c r="A4156">
        <v>20.919916000000001</v>
      </c>
      <c r="B4156">
        <v>0.72608470000000003</v>
      </c>
      <c r="C4156">
        <v>15.569471</v>
      </c>
      <c r="D4156">
        <v>3.1787529999999999</v>
      </c>
    </row>
    <row r="4157" spans="1:4">
      <c r="A4157">
        <v>20.924952000000001</v>
      </c>
      <c r="B4157">
        <v>0.94985339999999996</v>
      </c>
      <c r="C4157">
        <v>12.145353999999999</v>
      </c>
      <c r="D4157">
        <v>7.2763457000000002</v>
      </c>
    </row>
    <row r="4158" spans="1:4">
      <c r="A4158">
        <v>20.929988999999999</v>
      </c>
      <c r="B4158">
        <v>3.3728125000000002</v>
      </c>
      <c r="C4158">
        <v>9.6135920000000006</v>
      </c>
      <c r="D4158">
        <v>11.956863999999999</v>
      </c>
    </row>
    <row r="4159" spans="1:4">
      <c r="A4159">
        <v>20.935082999999999</v>
      </c>
      <c r="B4159">
        <v>7.7869299999999999</v>
      </c>
      <c r="C4159">
        <v>8.2384799999999991</v>
      </c>
      <c r="D4159">
        <v>14.495186</v>
      </c>
    </row>
    <row r="4160" spans="1:4">
      <c r="A4160">
        <v>20.940058000000001</v>
      </c>
      <c r="B4160">
        <v>12.282987</v>
      </c>
      <c r="C4160">
        <v>8.1584660000000007</v>
      </c>
      <c r="D4160">
        <v>14.891617</v>
      </c>
    </row>
    <row r="4161" spans="1:4">
      <c r="A4161">
        <v>20.945093</v>
      </c>
      <c r="B4161">
        <v>15.491724</v>
      </c>
      <c r="C4161">
        <v>9.3286899999999999</v>
      </c>
      <c r="D4161">
        <v>12.960035</v>
      </c>
    </row>
    <row r="4162" spans="1:4">
      <c r="A4162">
        <v>20.950130000000001</v>
      </c>
      <c r="B4162">
        <v>17.226949999999999</v>
      </c>
      <c r="C4162">
        <v>11.398123</v>
      </c>
      <c r="D4162">
        <v>10.641033999999999</v>
      </c>
    </row>
    <row r="4163" spans="1:4">
      <c r="A4163">
        <v>20.955224999999999</v>
      </c>
      <c r="B4163">
        <v>17.559183000000001</v>
      </c>
      <c r="C4163">
        <v>13.8002615</v>
      </c>
      <c r="D4163">
        <v>9.1547785000000008</v>
      </c>
    </row>
    <row r="4164" spans="1:4">
      <c r="A4164">
        <v>20.9602</v>
      </c>
      <c r="B4164">
        <v>16.70448</v>
      </c>
      <c r="C4164">
        <v>15.961548000000001</v>
      </c>
      <c r="D4164">
        <v>8.6439959999999996</v>
      </c>
    </row>
    <row r="4165" spans="1:4">
      <c r="A4165">
        <v>20.965267000000001</v>
      </c>
      <c r="B4165">
        <v>14.5914</v>
      </c>
      <c r="C4165">
        <v>17.475677000000001</v>
      </c>
      <c r="D4165">
        <v>8.2479709999999997</v>
      </c>
    </row>
    <row r="4166" spans="1:4">
      <c r="A4166">
        <v>20.97024</v>
      </c>
      <c r="B4166">
        <v>11.703391999999999</v>
      </c>
      <c r="C4166">
        <v>18.408655</v>
      </c>
      <c r="D4166">
        <v>7.6126110000000002</v>
      </c>
    </row>
    <row r="4167" spans="1:4">
      <c r="A4167">
        <v>20.975368</v>
      </c>
      <c r="B4167">
        <v>8.3873440000000006</v>
      </c>
      <c r="C4167">
        <v>18.571563999999999</v>
      </c>
      <c r="D4167">
        <v>6.8612200000000003</v>
      </c>
    </row>
    <row r="4168" spans="1:4">
      <c r="A4168">
        <v>20.980343000000001</v>
      </c>
      <c r="B4168">
        <v>4.8119316000000003</v>
      </c>
      <c r="C4168">
        <v>18.027819999999998</v>
      </c>
      <c r="D4168">
        <v>6.4320345000000003</v>
      </c>
    </row>
    <row r="4169" spans="1:4">
      <c r="A4169">
        <v>20.985375999999999</v>
      </c>
      <c r="B4169">
        <v>2.1279797999999999</v>
      </c>
      <c r="C4169">
        <v>16.626840000000001</v>
      </c>
      <c r="D4169">
        <v>5.8396005999999998</v>
      </c>
    </row>
    <row r="4170" spans="1:4">
      <c r="A4170">
        <v>20.990411999999999</v>
      </c>
      <c r="B4170">
        <v>0.13717699</v>
      </c>
      <c r="C4170">
        <v>14.916149000000001</v>
      </c>
      <c r="D4170">
        <v>4.9616340000000001</v>
      </c>
    </row>
    <row r="4171" spans="1:4">
      <c r="A4171">
        <v>20.995509999999999</v>
      </c>
      <c r="B4171">
        <v>-1.1543102000000001</v>
      </c>
      <c r="C4171">
        <v>12.956118</v>
      </c>
      <c r="D4171">
        <v>4.6567344999999998</v>
      </c>
    </row>
    <row r="4172" spans="1:4">
      <c r="A4172">
        <v>21.000484</v>
      </c>
      <c r="B4172">
        <v>-1.5193156999999999</v>
      </c>
      <c r="C4172">
        <v>10.947711999999999</v>
      </c>
      <c r="D4172">
        <v>4.0341259999999997</v>
      </c>
    </row>
    <row r="4173" spans="1:4">
      <c r="A4173">
        <v>21.005517999999999</v>
      </c>
      <c r="B4173">
        <v>-1.4115409999999999</v>
      </c>
      <c r="C4173">
        <v>9.0054049999999997</v>
      </c>
      <c r="D4173">
        <v>3.3405117999999998</v>
      </c>
    </row>
    <row r="4174" spans="1:4">
      <c r="A4174">
        <v>21.010553000000002</v>
      </c>
      <c r="B4174">
        <v>-1.1405535</v>
      </c>
      <c r="C4174">
        <v>7.0786176000000003</v>
      </c>
      <c r="D4174">
        <v>2.7094339999999999</v>
      </c>
    </row>
    <row r="4175" spans="1:4">
      <c r="A4175">
        <v>21.015650000000001</v>
      </c>
      <c r="B4175">
        <v>-1.0032368</v>
      </c>
      <c r="C4175">
        <v>5.3673299999999999</v>
      </c>
      <c r="D4175">
        <v>1.9444618</v>
      </c>
    </row>
    <row r="4176" spans="1:4">
      <c r="A4176">
        <v>21.020624000000002</v>
      </c>
      <c r="B4176">
        <v>-1.3058510000000001</v>
      </c>
      <c r="C4176">
        <v>3.8825702999999998</v>
      </c>
      <c r="D4176">
        <v>1.1176037999999999</v>
      </c>
    </row>
    <row r="4177" spans="1:4">
      <c r="A4177">
        <v>21.025659999999998</v>
      </c>
      <c r="B4177">
        <v>-2.2724600000000001</v>
      </c>
      <c r="C4177">
        <v>2.8063883999999999</v>
      </c>
      <c r="D4177">
        <v>0.64306830000000004</v>
      </c>
    </row>
    <row r="4178" spans="1:4">
      <c r="A4178">
        <v>21.030697</v>
      </c>
      <c r="B4178">
        <v>-3.4437346</v>
      </c>
      <c r="C4178">
        <v>2.0116230000000002</v>
      </c>
      <c r="D4178">
        <v>0.26246834000000002</v>
      </c>
    </row>
    <row r="4179" spans="1:4">
      <c r="A4179">
        <v>21.035791</v>
      </c>
      <c r="B4179">
        <v>-4.8044086000000004</v>
      </c>
      <c r="C4179">
        <v>1.3091302</v>
      </c>
      <c r="D4179">
        <v>-4.1011810000000003E-2</v>
      </c>
    </row>
    <row r="4180" spans="1:4">
      <c r="A4180">
        <v>21.040766000000001</v>
      </c>
      <c r="B4180">
        <v>-6.0446790000000004</v>
      </c>
      <c r="C4180">
        <v>0.73721265999999996</v>
      </c>
      <c r="D4180">
        <v>-0.44119644000000002</v>
      </c>
    </row>
    <row r="4181" spans="1:4">
      <c r="A4181">
        <v>21.045802999999999</v>
      </c>
      <c r="B4181">
        <v>-7.1912064999999998</v>
      </c>
      <c r="C4181">
        <v>0.28323603000000003</v>
      </c>
      <c r="D4181">
        <v>-0.85337879999999999</v>
      </c>
    </row>
    <row r="4182" spans="1:4">
      <c r="A4182">
        <v>21.050837000000001</v>
      </c>
      <c r="B4182">
        <v>-8.099342</v>
      </c>
      <c r="C4182">
        <v>-0.25940943</v>
      </c>
      <c r="D4182">
        <v>-1.4573526000000001</v>
      </c>
    </row>
    <row r="4183" spans="1:4">
      <c r="A4183">
        <v>21.055933</v>
      </c>
      <c r="B4183">
        <v>-8.9760279999999995</v>
      </c>
      <c r="C4183">
        <v>-0.81541110000000006</v>
      </c>
      <c r="D4183">
        <v>-1.9756975000000001</v>
      </c>
    </row>
    <row r="4184" spans="1:4">
      <c r="A4184">
        <v>21.06091</v>
      </c>
      <c r="B4184">
        <v>-9.7180560000000007</v>
      </c>
      <c r="C4184">
        <v>-1.4095553999999999</v>
      </c>
      <c r="D4184">
        <v>-2.4520335000000002</v>
      </c>
    </row>
    <row r="4185" spans="1:4">
      <c r="A4185">
        <v>21.065973</v>
      </c>
      <c r="B4185">
        <v>-10.360636</v>
      </c>
      <c r="C4185">
        <v>-2.0643926000000001</v>
      </c>
      <c r="D4185">
        <v>-2.8940399999999999</v>
      </c>
    </row>
    <row r="4186" spans="1:4">
      <c r="A4186">
        <v>21.070948000000001</v>
      </c>
      <c r="B4186">
        <v>-10.808331000000001</v>
      </c>
      <c r="C4186">
        <v>-2.694067</v>
      </c>
      <c r="D4186">
        <v>-3.1484146000000002</v>
      </c>
    </row>
    <row r="4187" spans="1:4">
      <c r="A4187">
        <v>21.076077000000002</v>
      </c>
      <c r="B4187">
        <v>-11.11153</v>
      </c>
      <c r="C4187">
        <v>-3.4057813000000001</v>
      </c>
      <c r="D4187">
        <v>-3.3882642000000001</v>
      </c>
    </row>
    <row r="4188" spans="1:4">
      <c r="A4188">
        <v>21.081050000000001</v>
      </c>
      <c r="B4188">
        <v>-11.307432</v>
      </c>
      <c r="C4188">
        <v>-4.1125389999999999</v>
      </c>
      <c r="D4188">
        <v>-3.7151098</v>
      </c>
    </row>
    <row r="4189" spans="1:4">
      <c r="A4189">
        <v>21.086084</v>
      </c>
      <c r="B4189">
        <v>-11.498329</v>
      </c>
      <c r="C4189">
        <v>-4.8934692999999996</v>
      </c>
      <c r="D4189">
        <v>-3.7901250000000002</v>
      </c>
    </row>
    <row r="4190" spans="1:4">
      <c r="A4190">
        <v>21.09112</v>
      </c>
      <c r="B4190">
        <v>-11.660553999999999</v>
      </c>
      <c r="C4190">
        <v>-5.7213349999999998</v>
      </c>
      <c r="D4190">
        <v>-4.0529412999999996</v>
      </c>
    </row>
    <row r="4191" spans="1:4">
      <c r="A4191">
        <v>21.096215999999998</v>
      </c>
      <c r="B4191">
        <v>-11.697322</v>
      </c>
      <c r="C4191">
        <v>-6.5094269999999996</v>
      </c>
      <c r="D4191">
        <v>-4.2098922999999999</v>
      </c>
    </row>
    <row r="4192" spans="1:4">
      <c r="A4192">
        <v>21.101189999999999</v>
      </c>
      <c r="B4192">
        <v>-11.7038555</v>
      </c>
      <c r="C4192">
        <v>-7.3185506</v>
      </c>
      <c r="D4192">
        <v>-4.2757915999999998</v>
      </c>
    </row>
    <row r="4193" spans="1:4">
      <c r="A4193">
        <v>21.106225999999999</v>
      </c>
      <c r="B4193">
        <v>-11.693516000000001</v>
      </c>
      <c r="C4193">
        <v>-8.0729469999999992</v>
      </c>
      <c r="D4193">
        <v>-4.340204</v>
      </c>
    </row>
    <row r="4194" spans="1:4">
      <c r="A4194">
        <v>21.111263000000001</v>
      </c>
      <c r="B4194">
        <v>-11.70195</v>
      </c>
      <c r="C4194">
        <v>-8.7692119999999996</v>
      </c>
      <c r="D4194">
        <v>-4.2990579999999996</v>
      </c>
    </row>
    <row r="4195" spans="1:4">
      <c r="A4195">
        <v>21.116358000000002</v>
      </c>
      <c r="B4195">
        <v>-11.809063</v>
      </c>
      <c r="C4195">
        <v>-9.3733789999999999</v>
      </c>
      <c r="D4195">
        <v>-4.3159780000000003</v>
      </c>
    </row>
    <row r="4196" spans="1:4">
      <c r="A4196">
        <v>21.121331999999999</v>
      </c>
      <c r="B4196">
        <v>-11.894629</v>
      </c>
      <c r="C4196">
        <v>-9.9800760000000004</v>
      </c>
      <c r="D4196">
        <v>-4.2523555999999996</v>
      </c>
    </row>
    <row r="4197" spans="1:4">
      <c r="A4197">
        <v>21.126370000000001</v>
      </c>
      <c r="B4197">
        <v>-12.019911</v>
      </c>
      <c r="C4197">
        <v>-10.338419999999999</v>
      </c>
      <c r="D4197">
        <v>-4.1621370000000004</v>
      </c>
    </row>
    <row r="4198" spans="1:4">
      <c r="A4198">
        <v>21.131405000000001</v>
      </c>
      <c r="B4198">
        <v>-12.203415</v>
      </c>
      <c r="C4198">
        <v>-10.465192999999999</v>
      </c>
      <c r="D4198">
        <v>-4.2496023000000003</v>
      </c>
    </row>
    <row r="4199" spans="1:4">
      <c r="A4199">
        <v>21.136500000000002</v>
      </c>
      <c r="B4199">
        <v>-12.578032</v>
      </c>
      <c r="C4199">
        <v>-10.333717999999999</v>
      </c>
      <c r="D4199">
        <v>-4.4486140000000001</v>
      </c>
    </row>
    <row r="4200" spans="1:4">
      <c r="A4200">
        <v>21.141476000000001</v>
      </c>
      <c r="B4200">
        <v>-12.927471000000001</v>
      </c>
      <c r="C4200">
        <v>-10.000731999999999</v>
      </c>
      <c r="D4200">
        <v>-4.5850697</v>
      </c>
    </row>
    <row r="4201" spans="1:4">
      <c r="A4201">
        <v>21.146511</v>
      </c>
      <c r="B4201">
        <v>-13.317148</v>
      </c>
      <c r="C4201">
        <v>-9.3927800000000001</v>
      </c>
      <c r="D4201">
        <v>-4.7578573000000004</v>
      </c>
    </row>
    <row r="4202" spans="1:4">
      <c r="A4202">
        <v>21.151544999999999</v>
      </c>
      <c r="B4202">
        <v>-13.622578000000001</v>
      </c>
      <c r="C4202">
        <v>-8.5102320000000002</v>
      </c>
      <c r="D4202">
        <v>-5.0911330000000001</v>
      </c>
    </row>
    <row r="4203" spans="1:4">
      <c r="A4203">
        <v>21.156642999999999</v>
      </c>
      <c r="B4203">
        <v>-13.935055</v>
      </c>
      <c r="C4203">
        <v>-7.6171946999999998</v>
      </c>
      <c r="D4203">
        <v>-5.422695</v>
      </c>
    </row>
    <row r="4204" spans="1:4">
      <c r="A4204">
        <v>21.161617</v>
      </c>
      <c r="B4204">
        <v>-14.140943999999999</v>
      </c>
      <c r="C4204">
        <v>-6.6360390000000002</v>
      </c>
      <c r="D4204">
        <v>-5.5948342999999996</v>
      </c>
    </row>
    <row r="4205" spans="1:4">
      <c r="A4205">
        <v>21.166650000000001</v>
      </c>
      <c r="B4205">
        <v>-14.155205</v>
      </c>
      <c r="C4205">
        <v>-5.7921205000000002</v>
      </c>
      <c r="D4205">
        <v>-5.6625079999999999</v>
      </c>
    </row>
    <row r="4206" spans="1:4">
      <c r="A4206">
        <v>21.171655999999999</v>
      </c>
      <c r="B4206">
        <v>-14.098341</v>
      </c>
      <c r="C4206">
        <v>-5.052073</v>
      </c>
      <c r="D4206">
        <v>-5.596857</v>
      </c>
    </row>
    <row r="4207" spans="1:4">
      <c r="A4207">
        <v>21.176784999999999</v>
      </c>
      <c r="B4207">
        <v>-13.628021</v>
      </c>
      <c r="C4207">
        <v>-3.9652485999999998</v>
      </c>
      <c r="D4207">
        <v>-5.2945966999999996</v>
      </c>
    </row>
    <row r="4208" spans="1:4">
      <c r="A4208">
        <v>21.181757000000001</v>
      </c>
      <c r="B4208">
        <v>-13.329726000000001</v>
      </c>
      <c r="C4208">
        <v>-3.8324799999999999</v>
      </c>
      <c r="D4208">
        <v>-5.1358110000000003</v>
      </c>
    </row>
    <row r="4209" spans="1:4">
      <c r="A4209">
        <v>21.186792000000001</v>
      </c>
      <c r="B4209">
        <v>-13.009554</v>
      </c>
      <c r="C4209">
        <v>-3.8485303000000002</v>
      </c>
      <c r="D4209">
        <v>-4.7974269999999999</v>
      </c>
    </row>
    <row r="4210" spans="1:4">
      <c r="A4210">
        <v>21.19183</v>
      </c>
      <c r="B4210">
        <v>-12.707314999999999</v>
      </c>
      <c r="C4210">
        <v>-4.1040169999999998</v>
      </c>
      <c r="D4210">
        <v>-4.5847740000000003</v>
      </c>
    </row>
    <row r="4211" spans="1:4">
      <c r="A4211">
        <v>21.196923999999999</v>
      </c>
      <c r="B4211">
        <v>-12.30616</v>
      </c>
      <c r="C4211">
        <v>-4.5480112999999998</v>
      </c>
      <c r="D4211">
        <v>-4.1895813999999998</v>
      </c>
    </row>
    <row r="4212" spans="1:4">
      <c r="A4212">
        <v>21.201899000000001</v>
      </c>
      <c r="B4212">
        <v>-11.88381</v>
      </c>
      <c r="C4212">
        <v>-4.9711946999999999</v>
      </c>
      <c r="D4212">
        <v>-3.7798745999999999</v>
      </c>
    </row>
    <row r="4213" spans="1:4">
      <c r="A4213">
        <v>21.206935999999999</v>
      </c>
      <c r="B4213">
        <v>-11.459026</v>
      </c>
      <c r="C4213">
        <v>-5.4184302999999998</v>
      </c>
      <c r="D4213">
        <v>-3.314543</v>
      </c>
    </row>
    <row r="4214" spans="1:4">
      <c r="A4214">
        <v>21.211970999999998</v>
      </c>
      <c r="B4214">
        <v>-10.941348</v>
      </c>
      <c r="C4214">
        <v>-5.8963809999999999</v>
      </c>
      <c r="D4214">
        <v>-2.679646</v>
      </c>
    </row>
    <row r="4215" spans="1:4">
      <c r="A4215">
        <v>21.217065999999999</v>
      </c>
      <c r="B4215">
        <v>-10.358798999999999</v>
      </c>
      <c r="C4215">
        <v>-6.2498446000000003</v>
      </c>
      <c r="D4215">
        <v>-2.0240084999999999</v>
      </c>
    </row>
    <row r="4216" spans="1:4">
      <c r="A4216">
        <v>21.22204</v>
      </c>
      <c r="B4216">
        <v>-9.6762139999999999</v>
      </c>
      <c r="C4216">
        <v>-6.4926339999999998</v>
      </c>
      <c r="D4216">
        <v>-1.4223158</v>
      </c>
    </row>
    <row r="4217" spans="1:4">
      <c r="A4217">
        <v>21.227077000000001</v>
      </c>
      <c r="B4217">
        <v>-8.8800329999999992</v>
      </c>
      <c r="C4217">
        <v>-6.6124809999999998</v>
      </c>
      <c r="D4217">
        <v>-0.73765400000000003</v>
      </c>
    </row>
    <row r="4218" spans="1:4">
      <c r="A4218">
        <v>21.232111</v>
      </c>
      <c r="B4218">
        <v>-8.0010195</v>
      </c>
      <c r="C4218">
        <v>-6.4412279999999997</v>
      </c>
      <c r="D4218">
        <v>-0.39133620000000002</v>
      </c>
    </row>
    <row r="4219" spans="1:4">
      <c r="A4219">
        <v>21.237210000000001</v>
      </c>
      <c r="B4219">
        <v>-6.8668804000000003</v>
      </c>
      <c r="C4219">
        <v>-5.7237070000000001</v>
      </c>
      <c r="D4219">
        <v>-0.53622793999999996</v>
      </c>
    </row>
    <row r="4220" spans="1:4">
      <c r="A4220">
        <v>21.242184000000002</v>
      </c>
      <c r="B4220">
        <v>-5.5891669999999998</v>
      </c>
      <c r="C4220">
        <v>-4.5019600000000004</v>
      </c>
      <c r="D4220">
        <v>-1.0272863000000001</v>
      </c>
    </row>
    <row r="4221" spans="1:4">
      <c r="A4221">
        <v>21.247216999999999</v>
      </c>
      <c r="B4221">
        <v>-4.1278442999999996</v>
      </c>
      <c r="C4221">
        <v>-2.5375565999999998</v>
      </c>
      <c r="D4221">
        <v>-1.8588841</v>
      </c>
    </row>
    <row r="4222" spans="1:4">
      <c r="A4222">
        <v>21.252253</v>
      </c>
      <c r="B4222">
        <v>-2.5711699000000001</v>
      </c>
      <c r="C4222">
        <v>0.23541640999999999</v>
      </c>
      <c r="D4222">
        <v>-2.4949956000000002</v>
      </c>
    </row>
    <row r="4223" spans="1:4">
      <c r="A4223">
        <v>21.257349999999999</v>
      </c>
      <c r="B4223">
        <v>-0.36466742000000002</v>
      </c>
      <c r="C4223">
        <v>4.2262420000000001</v>
      </c>
      <c r="D4223">
        <v>-2.3649079999999998</v>
      </c>
    </row>
    <row r="4224" spans="1:4">
      <c r="A4224">
        <v>21.262325000000001</v>
      </c>
      <c r="B4224">
        <v>3.02745</v>
      </c>
      <c r="C4224">
        <v>10.342336</v>
      </c>
      <c r="D4224">
        <v>-1.3944246</v>
      </c>
    </row>
    <row r="4225" spans="1:4">
      <c r="A4225">
        <v>21.267389999999999</v>
      </c>
      <c r="B4225">
        <v>8.1556634999999993</v>
      </c>
      <c r="C4225">
        <v>20.545096999999998</v>
      </c>
      <c r="D4225">
        <v>-0.81632660000000001</v>
      </c>
    </row>
    <row r="4226" spans="1:4">
      <c r="A4226">
        <v>21.272364</v>
      </c>
      <c r="B4226">
        <v>13.427212000000001</v>
      </c>
      <c r="C4226">
        <v>30.504581000000002</v>
      </c>
      <c r="D4226">
        <v>-3.2810562000000001</v>
      </c>
    </row>
    <row r="4227" spans="1:4">
      <c r="A4227">
        <v>21.27749</v>
      </c>
      <c r="B4227">
        <v>13.372286000000001</v>
      </c>
      <c r="C4227">
        <v>30.339321000000002</v>
      </c>
      <c r="D4227">
        <v>-9.7649779999999993</v>
      </c>
    </row>
    <row r="4228" spans="1:4">
      <c r="A4228">
        <v>21.282464999999998</v>
      </c>
      <c r="B4228">
        <v>7.9602503999999996</v>
      </c>
      <c r="C4228">
        <v>30.174289999999999</v>
      </c>
      <c r="D4228">
        <v>-12.518397999999999</v>
      </c>
    </row>
    <row r="4229" spans="1:4">
      <c r="A4229">
        <v>21.287500000000001</v>
      </c>
      <c r="B4229">
        <v>7.7969819999999999</v>
      </c>
      <c r="C4229">
        <v>30.019814</v>
      </c>
      <c r="D4229">
        <v>-7.2455369999999997</v>
      </c>
    </row>
    <row r="4230" spans="1:4">
      <c r="A4230">
        <v>21.292538</v>
      </c>
      <c r="B4230">
        <v>12.310081</v>
      </c>
      <c r="C4230">
        <v>28.370536999999999</v>
      </c>
      <c r="D4230">
        <v>1.0814731</v>
      </c>
    </row>
    <row r="4231" spans="1:4">
      <c r="A4231">
        <v>21.297632</v>
      </c>
      <c r="B4231">
        <v>17.154709</v>
      </c>
      <c r="C4231">
        <v>26.719711</v>
      </c>
      <c r="D4231">
        <v>6.7453539999999998</v>
      </c>
    </row>
    <row r="4232" spans="1:4">
      <c r="A4232">
        <v>21.302606999999998</v>
      </c>
      <c r="B4232">
        <v>19.341532000000001</v>
      </c>
      <c r="C4232">
        <v>27.675000000000001</v>
      </c>
      <c r="D4232">
        <v>8.2201170000000001</v>
      </c>
    </row>
    <row r="4233" spans="1:4">
      <c r="A4233">
        <v>21.307644</v>
      </c>
      <c r="B4233">
        <v>18.898228</v>
      </c>
      <c r="C4233">
        <v>29.132014999999999</v>
      </c>
      <c r="D4233">
        <v>5.8305873999999998</v>
      </c>
    </row>
    <row r="4234" spans="1:4">
      <c r="A4234">
        <v>21.312677000000001</v>
      </c>
      <c r="B4234">
        <v>16.298237</v>
      </c>
      <c r="C4234">
        <v>29.448784</v>
      </c>
      <c r="D4234">
        <v>2.1272823999999999</v>
      </c>
    </row>
    <row r="4235" spans="1:4">
      <c r="A4235">
        <v>21.317774</v>
      </c>
      <c r="B4235">
        <v>12.728106</v>
      </c>
      <c r="C4235">
        <v>29.345419</v>
      </c>
      <c r="D4235">
        <v>-0.29399140000000001</v>
      </c>
    </row>
    <row r="4236" spans="1:4">
      <c r="A4236">
        <v>21.322749999999999</v>
      </c>
      <c r="B4236">
        <v>9.4958779999999994</v>
      </c>
      <c r="C4236">
        <v>29.252154999999998</v>
      </c>
      <c r="D4236">
        <v>-0.76662755000000005</v>
      </c>
    </row>
    <row r="4237" spans="1:4">
      <c r="A4237">
        <v>21.327784999999999</v>
      </c>
      <c r="B4237">
        <v>6.4142093999999998</v>
      </c>
      <c r="C4237">
        <v>26.525967000000001</v>
      </c>
      <c r="D4237">
        <v>0.78230069999999996</v>
      </c>
    </row>
    <row r="4238" spans="1:4">
      <c r="A4238">
        <v>21.332819000000001</v>
      </c>
      <c r="B4238">
        <v>3.3170514</v>
      </c>
      <c r="C4238">
        <v>23.824411000000001</v>
      </c>
      <c r="D4238">
        <v>2.7652206000000001</v>
      </c>
    </row>
    <row r="4239" spans="1:4">
      <c r="A4239">
        <v>21.337917000000001</v>
      </c>
      <c r="B4239">
        <v>0.2318114</v>
      </c>
      <c r="C4239">
        <v>21.763649000000001</v>
      </c>
      <c r="D4239">
        <v>3.4143224000000001</v>
      </c>
    </row>
    <row r="4240" spans="1:4">
      <c r="A4240">
        <v>21.342891999999999</v>
      </c>
      <c r="B4240">
        <v>-1.8934894</v>
      </c>
      <c r="C4240">
        <v>20.186056000000001</v>
      </c>
      <c r="D4240">
        <v>3.3143501</v>
      </c>
    </row>
    <row r="4241" spans="1:4">
      <c r="A4241">
        <v>21.347925</v>
      </c>
      <c r="B4241">
        <v>-2.9278178000000001</v>
      </c>
      <c r="C4241">
        <v>18.877624999999998</v>
      </c>
      <c r="D4241">
        <v>2.7020276000000001</v>
      </c>
    </row>
    <row r="4242" spans="1:4">
      <c r="A4242">
        <v>21.352959999999999</v>
      </c>
      <c r="B4242">
        <v>-2.8991267999999999</v>
      </c>
      <c r="C4242">
        <v>17.3416</v>
      </c>
      <c r="D4242">
        <v>2.0536121999999999</v>
      </c>
    </row>
    <row r="4243" spans="1:4">
      <c r="A4243">
        <v>21.358056999999999</v>
      </c>
      <c r="B4243">
        <v>-2.3086294999999999</v>
      </c>
      <c r="C4243">
        <v>15.393488</v>
      </c>
      <c r="D4243">
        <v>1.5910557999999999</v>
      </c>
    </row>
    <row r="4244" spans="1:4">
      <c r="A4244">
        <v>21.363030999999999</v>
      </c>
      <c r="B4244">
        <v>-1.7560134000000001</v>
      </c>
      <c r="C4244">
        <v>13.172419</v>
      </c>
      <c r="D4244">
        <v>1.4105631999999999</v>
      </c>
    </row>
    <row r="4245" spans="1:4">
      <c r="A4245">
        <v>21.368096999999999</v>
      </c>
      <c r="B4245">
        <v>-1.2069065999999999</v>
      </c>
      <c r="C4245">
        <v>10.803602</v>
      </c>
      <c r="D4245">
        <v>1.1207829</v>
      </c>
    </row>
    <row r="4246" spans="1:4">
      <c r="A4246">
        <v>21.373073999999999</v>
      </c>
      <c r="B4246">
        <v>-0.72814023000000005</v>
      </c>
      <c r="C4246">
        <v>8.6481549999999991</v>
      </c>
      <c r="D4246">
        <v>0.95303607000000001</v>
      </c>
    </row>
    <row r="4247" spans="1:4">
      <c r="A4247">
        <v>21.378198999999999</v>
      </c>
      <c r="B4247">
        <v>-0.15189394000000001</v>
      </c>
      <c r="C4247">
        <v>6.7288370000000004</v>
      </c>
      <c r="D4247">
        <v>0.63856875999999996</v>
      </c>
    </row>
    <row r="4248" spans="1:4">
      <c r="A4248">
        <v>21.383172999999999</v>
      </c>
      <c r="B4248">
        <v>0.51288009999999995</v>
      </c>
      <c r="C4248">
        <v>4.9635505999999996</v>
      </c>
      <c r="D4248">
        <v>0.32309103</v>
      </c>
    </row>
    <row r="4249" spans="1:4">
      <c r="A4249">
        <v>21.388210000000001</v>
      </c>
      <c r="B4249">
        <v>1.1522657000000001</v>
      </c>
      <c r="C4249">
        <v>3.2408724000000002</v>
      </c>
      <c r="D4249">
        <v>-0.29475570000000001</v>
      </c>
    </row>
    <row r="4250" spans="1:4">
      <c r="A4250">
        <v>21.393243999999999</v>
      </c>
      <c r="B4250">
        <v>1.7476689000000001</v>
      </c>
      <c r="C4250">
        <v>1.8158245</v>
      </c>
      <c r="D4250">
        <v>-0.82609440000000001</v>
      </c>
    </row>
    <row r="4251" spans="1:4">
      <c r="A4251">
        <v>21.398340000000001</v>
      </c>
      <c r="B4251">
        <v>2.2147887000000002</v>
      </c>
      <c r="C4251">
        <v>0.48244572000000002</v>
      </c>
      <c r="D4251">
        <v>-1.3127979999999999</v>
      </c>
    </row>
    <row r="4252" spans="1:4">
      <c r="A4252">
        <v>21.403316</v>
      </c>
      <c r="B4252">
        <v>2.5169410000000001</v>
      </c>
      <c r="C4252">
        <v>-0.8532305</v>
      </c>
      <c r="D4252">
        <v>-1.9685562000000001</v>
      </c>
    </row>
    <row r="4253" spans="1:4">
      <c r="A4253">
        <v>21.408352000000001</v>
      </c>
      <c r="B4253">
        <v>2.7335316999999999</v>
      </c>
      <c r="C4253">
        <v>-2.1204079999999998</v>
      </c>
      <c r="D4253">
        <v>-2.4040148000000001</v>
      </c>
    </row>
    <row r="4254" spans="1:4">
      <c r="A4254">
        <v>21.413385000000002</v>
      </c>
      <c r="B4254">
        <v>2.8000957999999998</v>
      </c>
      <c r="C4254">
        <v>-3.3482569999999998</v>
      </c>
      <c r="D4254">
        <v>-3.0058886999999999</v>
      </c>
    </row>
    <row r="4255" spans="1:4">
      <c r="A4255">
        <v>21.418483999999999</v>
      </c>
      <c r="B4255">
        <v>2.9043972</v>
      </c>
      <c r="C4255">
        <v>-4.6412125</v>
      </c>
      <c r="D4255">
        <v>-3.6427420000000001</v>
      </c>
    </row>
    <row r="4256" spans="1:4">
      <c r="A4256">
        <v>21.423458</v>
      </c>
      <c r="B4256">
        <v>3.1035270000000001</v>
      </c>
      <c r="C4256">
        <v>-5.8114423999999998</v>
      </c>
      <c r="D4256">
        <v>-4.4956329999999998</v>
      </c>
    </row>
    <row r="4257" spans="1:4">
      <c r="A4257">
        <v>21.428491999999999</v>
      </c>
      <c r="B4257">
        <v>3.2650228000000001</v>
      </c>
      <c r="C4257">
        <v>-6.9481469999999996</v>
      </c>
      <c r="D4257">
        <v>-5.3667344999999997</v>
      </c>
    </row>
    <row r="4258" spans="1:4">
      <c r="A4258">
        <v>21.433527000000002</v>
      </c>
      <c r="B4258">
        <v>3.5718923</v>
      </c>
      <c r="C4258">
        <v>-8.0027760000000008</v>
      </c>
      <c r="D4258">
        <v>-6.2730480000000002</v>
      </c>
    </row>
    <row r="4259" spans="1:4">
      <c r="A4259">
        <v>21.438624999999998</v>
      </c>
      <c r="B4259">
        <v>3.8776994</v>
      </c>
      <c r="C4259">
        <v>-8.9366620000000001</v>
      </c>
      <c r="D4259">
        <v>-6.9859</v>
      </c>
    </row>
    <row r="4260" spans="1:4">
      <c r="A4260">
        <v>21.443598000000001</v>
      </c>
      <c r="B4260">
        <v>4.3772925999999996</v>
      </c>
      <c r="C4260">
        <v>-9.9102589999999999</v>
      </c>
      <c r="D4260">
        <v>-7.7953463000000003</v>
      </c>
    </row>
    <row r="4261" spans="1:4">
      <c r="A4261">
        <v>21.448633000000001</v>
      </c>
      <c r="B4261">
        <v>4.8275249999999996</v>
      </c>
      <c r="C4261">
        <v>-10.698372000000001</v>
      </c>
      <c r="D4261">
        <v>-8.2957529999999995</v>
      </c>
    </row>
    <row r="4262" spans="1:4">
      <c r="A4262">
        <v>21.453669999999999</v>
      </c>
      <c r="B4262">
        <v>5.2984876999999999</v>
      </c>
      <c r="C4262">
        <v>-11.485723999999999</v>
      </c>
      <c r="D4262">
        <v>-8.5859310000000004</v>
      </c>
    </row>
    <row r="4263" spans="1:4">
      <c r="A4263">
        <v>21.458765</v>
      </c>
      <c r="B4263">
        <v>5.6863427</v>
      </c>
      <c r="C4263">
        <v>-12.190882</v>
      </c>
      <c r="D4263">
        <v>-8.6849749999999997</v>
      </c>
    </row>
    <row r="4264" spans="1:4">
      <c r="A4264">
        <v>21.463740000000001</v>
      </c>
      <c r="B4264">
        <v>5.9364876999999998</v>
      </c>
      <c r="C4264">
        <v>-12.754193000000001</v>
      </c>
      <c r="D4264">
        <v>-8.4036279999999994</v>
      </c>
    </row>
    <row r="4265" spans="1:4">
      <c r="A4265">
        <v>21.468807000000002</v>
      </c>
      <c r="B4265">
        <v>5.9812649999999996</v>
      </c>
      <c r="C4265">
        <v>-13.323885000000001</v>
      </c>
      <c r="D4265">
        <v>-7.8426742999999997</v>
      </c>
    </row>
    <row r="4266" spans="1:4">
      <c r="A4266">
        <v>21.473782</v>
      </c>
      <c r="B4266">
        <v>6.0055459999999998</v>
      </c>
      <c r="C4266">
        <v>-13.834906999999999</v>
      </c>
      <c r="D4266">
        <v>-7.4634647000000003</v>
      </c>
    </row>
    <row r="4267" spans="1:4">
      <c r="A4267">
        <v>21.478907</v>
      </c>
      <c r="B4267">
        <v>6.0208500000000003</v>
      </c>
      <c r="C4267">
        <v>-14.241712</v>
      </c>
      <c r="D4267">
        <v>-6.9048080000000001</v>
      </c>
    </row>
    <row r="4268" spans="1:4">
      <c r="A4268">
        <v>21.483881</v>
      </c>
      <c r="B4268">
        <v>5.9973083000000003</v>
      </c>
      <c r="C4268">
        <v>-14.632216</v>
      </c>
      <c r="D4268">
        <v>-6.5277596000000004</v>
      </c>
    </row>
    <row r="4269" spans="1:4">
      <c r="A4269">
        <v>21.488918000000002</v>
      </c>
      <c r="B4269">
        <v>6.2896236999999999</v>
      </c>
      <c r="C4269">
        <v>-14.804614000000001</v>
      </c>
      <c r="D4269">
        <v>-6.2719610000000001</v>
      </c>
    </row>
    <row r="4270" spans="1:4">
      <c r="A4270">
        <v>21.493952</v>
      </c>
      <c r="B4270">
        <v>6.523638</v>
      </c>
      <c r="C4270">
        <v>-14.826580999999999</v>
      </c>
      <c r="D4270">
        <v>-6.2103070000000002</v>
      </c>
    </row>
    <row r="4271" spans="1:4">
      <c r="A4271">
        <v>21.49905</v>
      </c>
      <c r="B4271">
        <v>6.6275560000000002</v>
      </c>
      <c r="C4271">
        <v>-14.782018000000001</v>
      </c>
      <c r="D4271">
        <v>-6.2567997000000002</v>
      </c>
    </row>
    <row r="4272" spans="1:4">
      <c r="A4272">
        <v>21.504024999999999</v>
      </c>
      <c r="B4272">
        <v>6.7612249999999996</v>
      </c>
      <c r="C4272">
        <v>-14.571301999999999</v>
      </c>
      <c r="D4272">
        <v>-6.4623480000000004</v>
      </c>
    </row>
    <row r="4273" spans="1:4">
      <c r="A4273">
        <v>21.509058</v>
      </c>
      <c r="B4273">
        <v>6.8098536000000003</v>
      </c>
      <c r="C4273">
        <v>-14.181725</v>
      </c>
      <c r="D4273">
        <v>-6.9098983</v>
      </c>
    </row>
    <row r="4274" spans="1:4">
      <c r="A4274">
        <v>21.514092999999999</v>
      </c>
      <c r="B4274">
        <v>6.7287299999999997</v>
      </c>
      <c r="C4274">
        <v>-13.772252999999999</v>
      </c>
      <c r="D4274">
        <v>-7.4782685999999998</v>
      </c>
    </row>
    <row r="4275" spans="1:4">
      <c r="A4275">
        <v>21.519192</v>
      </c>
      <c r="B4275">
        <v>6.6452960000000001</v>
      </c>
      <c r="C4275">
        <v>-13.2189</v>
      </c>
      <c r="D4275">
        <v>-7.8329849999999999</v>
      </c>
    </row>
    <row r="4276" spans="1:4">
      <c r="A4276">
        <v>21.524163999999999</v>
      </c>
      <c r="B4276">
        <v>6.4365945</v>
      </c>
      <c r="C4276">
        <v>-12.695929</v>
      </c>
      <c r="D4276">
        <v>-8.1221029999999992</v>
      </c>
    </row>
    <row r="4277" spans="1:4">
      <c r="A4277">
        <v>21.529199999999999</v>
      </c>
      <c r="B4277">
        <v>6.2962059999999997</v>
      </c>
      <c r="C4277">
        <v>-12.22475</v>
      </c>
      <c r="D4277">
        <v>-8.437227</v>
      </c>
    </row>
    <row r="4278" spans="1:4">
      <c r="A4278">
        <v>21.534237000000001</v>
      </c>
      <c r="B4278">
        <v>6.1947289999999997</v>
      </c>
      <c r="C4278">
        <v>-11.795574999999999</v>
      </c>
      <c r="D4278">
        <v>-8.6331120000000006</v>
      </c>
    </row>
    <row r="4279" spans="1:4">
      <c r="A4279">
        <v>21.539331000000001</v>
      </c>
      <c r="B4279">
        <v>6.0924690000000004</v>
      </c>
      <c r="C4279">
        <v>-11.30306</v>
      </c>
      <c r="D4279">
        <v>-8.7755489999999998</v>
      </c>
    </row>
    <row r="4280" spans="1:4">
      <c r="A4280">
        <v>21.544305999999999</v>
      </c>
      <c r="B4280">
        <v>5.7482157000000003</v>
      </c>
      <c r="C4280">
        <v>-10.966682</v>
      </c>
      <c r="D4280">
        <v>-8.7692390000000007</v>
      </c>
    </row>
    <row r="4281" spans="1:4">
      <c r="A4281">
        <v>21.549340999999998</v>
      </c>
      <c r="B4281">
        <v>5.3238564000000004</v>
      </c>
      <c r="C4281">
        <v>-10.60595</v>
      </c>
      <c r="D4281">
        <v>-8.6062759999999994</v>
      </c>
    </row>
    <row r="4282" spans="1:4">
      <c r="A4282">
        <v>21.554379000000001</v>
      </c>
      <c r="B4282">
        <v>4.8681650000000003</v>
      </c>
      <c r="C4282">
        <v>-10.366464000000001</v>
      </c>
      <c r="D4282">
        <v>-8.6347579999999997</v>
      </c>
    </row>
    <row r="4283" spans="1:4">
      <c r="A4283">
        <v>21.559473000000001</v>
      </c>
      <c r="B4283">
        <v>4.431781</v>
      </c>
      <c r="C4283">
        <v>-10.115570999999999</v>
      </c>
      <c r="D4283">
        <v>-8.550338</v>
      </c>
    </row>
    <row r="4284" spans="1:4">
      <c r="A4284">
        <v>21.564447000000001</v>
      </c>
      <c r="B4284">
        <v>3.9890482</v>
      </c>
      <c r="C4284">
        <v>-9.8668940000000003</v>
      </c>
      <c r="D4284">
        <v>-8.5563260000000003</v>
      </c>
    </row>
    <row r="4285" spans="1:4">
      <c r="A4285">
        <v>21.569514999999999</v>
      </c>
      <c r="B4285">
        <v>3.5985010000000002</v>
      </c>
      <c r="C4285">
        <v>-9.7779760000000007</v>
      </c>
      <c r="D4285">
        <v>-8.2806529999999992</v>
      </c>
    </row>
    <row r="4286" spans="1:4">
      <c r="A4286">
        <v>21.574487999999999</v>
      </c>
      <c r="B4286">
        <v>3.3432539999999999</v>
      </c>
      <c r="C4286">
        <v>-9.6532210000000003</v>
      </c>
      <c r="D4286">
        <v>-7.9627895000000004</v>
      </c>
    </row>
    <row r="4287" spans="1:4">
      <c r="A4287">
        <v>21.579616999999999</v>
      </c>
      <c r="B4287">
        <v>3.1236001999999998</v>
      </c>
      <c r="C4287">
        <v>-9.5780259999999995</v>
      </c>
      <c r="D4287">
        <v>-7.5955104999999996</v>
      </c>
    </row>
    <row r="4288" spans="1:4">
      <c r="A4288">
        <v>21.584589999999999</v>
      </c>
      <c r="B4288">
        <v>2.9613705000000001</v>
      </c>
      <c r="C4288">
        <v>-9.4011060000000004</v>
      </c>
      <c r="D4288">
        <v>-7.2080820000000001</v>
      </c>
    </row>
    <row r="4289" spans="1:4">
      <c r="A4289">
        <v>21.589624000000001</v>
      </c>
      <c r="B4289">
        <v>2.9853345999999998</v>
      </c>
      <c r="C4289">
        <v>-9.2508660000000003</v>
      </c>
      <c r="D4289">
        <v>-6.7906933</v>
      </c>
    </row>
    <row r="4290" spans="1:4">
      <c r="A4290">
        <v>21.594660000000001</v>
      </c>
      <c r="B4290">
        <v>2.9982622000000001</v>
      </c>
      <c r="C4290">
        <v>-8.9950779999999995</v>
      </c>
      <c r="D4290">
        <v>-6.1375884999999997</v>
      </c>
    </row>
    <row r="4291" spans="1:4">
      <c r="A4291">
        <v>21.599758000000001</v>
      </c>
      <c r="B4291">
        <v>3.1533376999999998</v>
      </c>
      <c r="C4291">
        <v>-8.7382349999999995</v>
      </c>
      <c r="D4291">
        <v>-5.2814135999999996</v>
      </c>
    </row>
    <row r="4292" spans="1:4">
      <c r="A4292">
        <v>21.604733</v>
      </c>
      <c r="B4292">
        <v>3.2439182</v>
      </c>
      <c r="C4292">
        <v>-8.3759165000000007</v>
      </c>
      <c r="D4292">
        <v>-4.2444930000000003</v>
      </c>
    </row>
    <row r="4293" spans="1:4">
      <c r="A4293">
        <v>21.609766</v>
      </c>
      <c r="B4293">
        <v>3.4479098000000001</v>
      </c>
      <c r="C4293">
        <v>-7.8156280000000002</v>
      </c>
      <c r="D4293">
        <v>-3.4239742999999998</v>
      </c>
    </row>
    <row r="4294" spans="1:4">
      <c r="A4294">
        <v>21.614801</v>
      </c>
      <c r="B4294">
        <v>3.7804812999999999</v>
      </c>
      <c r="C4294">
        <v>-7.0131740000000002</v>
      </c>
      <c r="D4294">
        <v>-2.5946965</v>
      </c>
    </row>
    <row r="4295" spans="1:4">
      <c r="A4295">
        <v>21.619897999999999</v>
      </c>
      <c r="B4295">
        <v>4.3924216999999999</v>
      </c>
      <c r="C4295">
        <v>-5.7498703000000004</v>
      </c>
      <c r="D4295">
        <v>-2.0144956000000001</v>
      </c>
    </row>
    <row r="4296" spans="1:4">
      <c r="A4296">
        <v>21.624872</v>
      </c>
      <c r="B4296">
        <v>5.4961533999999999</v>
      </c>
      <c r="C4296">
        <v>-3.7470818000000001</v>
      </c>
      <c r="D4296">
        <v>-2.0539792000000001</v>
      </c>
    </row>
    <row r="4297" spans="1:4">
      <c r="A4297">
        <v>21.629908</v>
      </c>
      <c r="B4297">
        <v>6.8964867999999999</v>
      </c>
      <c r="C4297">
        <v>-0.22696495</v>
      </c>
      <c r="D4297">
        <v>-1.4862773</v>
      </c>
    </row>
    <row r="4298" spans="1:4">
      <c r="A4298">
        <v>21.63503</v>
      </c>
      <c r="B4298">
        <v>9.8335980000000003</v>
      </c>
      <c r="C4298">
        <v>6.2057523999999997</v>
      </c>
      <c r="D4298">
        <v>-0.44657087000000001</v>
      </c>
    </row>
    <row r="4299" spans="1:4">
      <c r="A4299">
        <v>21.640125000000001</v>
      </c>
      <c r="B4299">
        <v>13.907451999999999</v>
      </c>
      <c r="C4299">
        <v>17.194195000000001</v>
      </c>
      <c r="D4299">
        <v>-1.0098326</v>
      </c>
    </row>
    <row r="4300" spans="1:4">
      <c r="A4300">
        <v>21.645099999999999</v>
      </c>
      <c r="B4300">
        <v>13.725674</v>
      </c>
      <c r="C4300">
        <v>28.492878000000001</v>
      </c>
      <c r="D4300">
        <v>-3.5452005999999998</v>
      </c>
    </row>
    <row r="4301" spans="1:4">
      <c r="A4301">
        <v>21.650137000000001</v>
      </c>
      <c r="B4301">
        <v>8.6902050000000006</v>
      </c>
      <c r="C4301">
        <v>30.666853</v>
      </c>
      <c r="D4301">
        <v>-7.3615922999999999</v>
      </c>
    </row>
    <row r="4302" spans="1:4">
      <c r="A4302">
        <v>21.655139999999999</v>
      </c>
      <c r="B4302">
        <v>5.1058474</v>
      </c>
      <c r="C4302">
        <v>26.374420000000001</v>
      </c>
      <c r="D4302">
        <v>-5.9327097000000002</v>
      </c>
    </row>
    <row r="4303" spans="1:4">
      <c r="A4303">
        <v>21.660269</v>
      </c>
      <c r="B4303">
        <v>7.1907864000000004</v>
      </c>
      <c r="C4303">
        <v>18.52544</v>
      </c>
      <c r="D4303">
        <v>1.4120214</v>
      </c>
    </row>
    <row r="4304" spans="1:4">
      <c r="A4304">
        <v>21.665243</v>
      </c>
      <c r="B4304">
        <v>11.731261999999999</v>
      </c>
      <c r="C4304">
        <v>13.485814</v>
      </c>
      <c r="D4304">
        <v>8.0999920000000003</v>
      </c>
    </row>
    <row r="4305" spans="1:4">
      <c r="A4305">
        <v>21.670307000000001</v>
      </c>
      <c r="B4305">
        <v>15.500627</v>
      </c>
      <c r="C4305">
        <v>11.583392999999999</v>
      </c>
      <c r="D4305">
        <v>11.108461</v>
      </c>
    </row>
    <row r="4306" spans="1:4">
      <c r="A4306">
        <v>21.675281999999999</v>
      </c>
      <c r="B4306">
        <v>18.801098</v>
      </c>
      <c r="C4306">
        <v>11.921277</v>
      </c>
      <c r="D4306">
        <v>10.873405999999999</v>
      </c>
    </row>
    <row r="4307" spans="1:4">
      <c r="A4307">
        <v>21.680409999999998</v>
      </c>
      <c r="B4307">
        <v>21.756893000000002</v>
      </c>
      <c r="C4307">
        <v>13.772187000000001</v>
      </c>
      <c r="D4307">
        <v>9.723096</v>
      </c>
    </row>
    <row r="4308" spans="1:4">
      <c r="A4308">
        <v>21.685383000000002</v>
      </c>
      <c r="B4308">
        <v>23.486702000000001</v>
      </c>
      <c r="C4308">
        <v>16.121255999999999</v>
      </c>
      <c r="D4308">
        <v>8.0443534999999997</v>
      </c>
    </row>
    <row r="4309" spans="1:4">
      <c r="A4309">
        <v>21.690418000000001</v>
      </c>
      <c r="B4309">
        <v>23.522424999999998</v>
      </c>
      <c r="C4309">
        <v>18.155214000000001</v>
      </c>
      <c r="D4309">
        <v>6.5814450000000004</v>
      </c>
    </row>
    <row r="4310" spans="1:4">
      <c r="A4310">
        <v>21.695456</v>
      </c>
      <c r="B4310">
        <v>22.017562999999999</v>
      </c>
      <c r="C4310">
        <v>19.593843</v>
      </c>
      <c r="D4310">
        <v>6.2330420000000002</v>
      </c>
    </row>
    <row r="4311" spans="1:4">
      <c r="A4311">
        <v>21.70055</v>
      </c>
      <c r="B4311">
        <v>19.228977</v>
      </c>
      <c r="C4311">
        <v>20.222615999999999</v>
      </c>
      <c r="D4311">
        <v>6.6078568000000004</v>
      </c>
    </row>
    <row r="4312" spans="1:4">
      <c r="A4312">
        <v>21.705524</v>
      </c>
      <c r="B4312">
        <v>15.605740000000001</v>
      </c>
      <c r="C4312">
        <v>20.221159</v>
      </c>
      <c r="D4312">
        <v>7.1224109999999996</v>
      </c>
    </row>
    <row r="4313" spans="1:4">
      <c r="A4313">
        <v>21.710560000000001</v>
      </c>
      <c r="B4313">
        <v>12.129512</v>
      </c>
      <c r="C4313">
        <v>19.763190999999999</v>
      </c>
      <c r="D4313">
        <v>7.2776439999999996</v>
      </c>
    </row>
    <row r="4314" spans="1:4">
      <c r="A4314">
        <v>21.715596999999999</v>
      </c>
      <c r="B4314">
        <v>8.7668269999999993</v>
      </c>
      <c r="C4314">
        <v>19.047885999999998</v>
      </c>
      <c r="D4314">
        <v>6.8026356999999997</v>
      </c>
    </row>
    <row r="4315" spans="1:4">
      <c r="A4315">
        <v>21.720692</v>
      </c>
      <c r="B4315">
        <v>5.5178136999999996</v>
      </c>
      <c r="C4315">
        <v>18.233481999999999</v>
      </c>
      <c r="D4315">
        <v>5.9095645000000001</v>
      </c>
    </row>
    <row r="4316" spans="1:4">
      <c r="A4316">
        <v>21.725666</v>
      </c>
      <c r="B4316">
        <v>2.8234067</v>
      </c>
      <c r="C4316">
        <v>16.893156000000001</v>
      </c>
      <c r="D4316">
        <v>5.0037564999999997</v>
      </c>
    </row>
    <row r="4317" spans="1:4">
      <c r="A4317">
        <v>21.730702999999998</v>
      </c>
      <c r="B4317">
        <v>0.67343189999999997</v>
      </c>
      <c r="C4317">
        <v>15.129011</v>
      </c>
      <c r="D4317">
        <v>4.0713280000000003</v>
      </c>
    </row>
    <row r="4318" spans="1:4">
      <c r="A4318">
        <v>21.735737</v>
      </c>
      <c r="B4318">
        <v>-1.2678356</v>
      </c>
      <c r="C4318">
        <v>13.224367000000001</v>
      </c>
      <c r="D4318">
        <v>2.7510013999999998</v>
      </c>
    </row>
    <row r="4319" spans="1:4">
      <c r="A4319">
        <v>21.740832999999999</v>
      </c>
      <c r="B4319">
        <v>-2.9969467999999999</v>
      </c>
      <c r="C4319">
        <v>11.128384</v>
      </c>
      <c r="D4319">
        <v>1.7485971</v>
      </c>
    </row>
    <row r="4320" spans="1:4">
      <c r="A4320">
        <v>21.745809999999999</v>
      </c>
      <c r="B4320">
        <v>-4.4221845000000002</v>
      </c>
      <c r="C4320">
        <v>9.0375289999999993</v>
      </c>
      <c r="D4320">
        <v>0.67844819999999995</v>
      </c>
    </row>
    <row r="4321" spans="1:4">
      <c r="A4321">
        <v>21.750843</v>
      </c>
      <c r="B4321">
        <v>-5.4264635999999999</v>
      </c>
      <c r="C4321">
        <v>6.9570217000000003</v>
      </c>
      <c r="D4321">
        <v>-0.14005089000000001</v>
      </c>
    </row>
    <row r="4322" spans="1:4">
      <c r="A4322">
        <v>21.755877999999999</v>
      </c>
      <c r="B4322">
        <v>-6.1646247000000001</v>
      </c>
      <c r="C4322">
        <v>4.9203977999999999</v>
      </c>
      <c r="D4322">
        <v>-0.64714335999999995</v>
      </c>
    </row>
    <row r="4323" spans="1:4">
      <c r="A4323">
        <v>21.760977</v>
      </c>
      <c r="B4323">
        <v>-6.5962560000000003</v>
      </c>
      <c r="C4323">
        <v>3.0976762999999998</v>
      </c>
      <c r="D4323">
        <v>-0.9777074</v>
      </c>
    </row>
    <row r="4324" spans="1:4">
      <c r="A4324">
        <v>21.76595</v>
      </c>
      <c r="B4324">
        <v>-7.0837025999999996</v>
      </c>
      <c r="C4324">
        <v>1.7011541999999999</v>
      </c>
      <c r="D4324">
        <v>-1.0421882</v>
      </c>
    </row>
    <row r="4325" spans="1:4">
      <c r="A4325">
        <v>21.771045999999998</v>
      </c>
      <c r="B4325">
        <v>-7.5173160000000001</v>
      </c>
      <c r="C4325">
        <v>0.38752841999999998</v>
      </c>
      <c r="D4325">
        <v>-1.2057446999999999</v>
      </c>
    </row>
    <row r="4326" spans="1:4">
      <c r="A4326">
        <v>21.77599</v>
      </c>
      <c r="B4326">
        <v>-8.1251770000000008</v>
      </c>
      <c r="C4326">
        <v>-0.71383476000000001</v>
      </c>
      <c r="D4326">
        <v>-1.4978937999999999</v>
      </c>
    </row>
    <row r="4327" spans="1:4">
      <c r="A4327">
        <v>21.781116000000001</v>
      </c>
      <c r="B4327">
        <v>-8.864357</v>
      </c>
      <c r="C4327">
        <v>-1.6597672000000001</v>
      </c>
      <c r="D4327">
        <v>-1.6720967</v>
      </c>
    </row>
    <row r="4328" spans="1:4">
      <c r="A4328">
        <v>21.786090000000002</v>
      </c>
      <c r="B4328">
        <v>-9.5995889999999999</v>
      </c>
      <c r="C4328">
        <v>-2.4611106</v>
      </c>
      <c r="D4328">
        <v>-2.2022594999999998</v>
      </c>
    </row>
    <row r="4329" spans="1:4">
      <c r="A4329">
        <v>21.791125999999998</v>
      </c>
      <c r="B4329">
        <v>-10.38266</v>
      </c>
      <c r="C4329">
        <v>-3.2511811000000002</v>
      </c>
      <c r="D4329">
        <v>-2.8046913</v>
      </c>
    </row>
    <row r="4330" spans="1:4">
      <c r="A4330">
        <v>21.796164000000001</v>
      </c>
      <c r="B4330">
        <v>-10.974182000000001</v>
      </c>
      <c r="C4330">
        <v>-3.990653</v>
      </c>
      <c r="D4330">
        <v>-3.4625978000000002</v>
      </c>
    </row>
    <row r="4331" spans="1:4">
      <c r="A4331">
        <v>21.801258000000001</v>
      </c>
      <c r="B4331">
        <v>-11.443229000000001</v>
      </c>
      <c r="C4331">
        <v>-4.4038776999999998</v>
      </c>
      <c r="D4331">
        <v>-4.1201689999999997</v>
      </c>
    </row>
    <row r="4332" spans="1:4">
      <c r="A4332">
        <v>21.806232000000001</v>
      </c>
      <c r="B4332">
        <v>-11.788297999999999</v>
      </c>
      <c r="C4332">
        <v>-4.7254779999999998</v>
      </c>
      <c r="D4332">
        <v>-4.9806967000000002</v>
      </c>
    </row>
    <row r="4333" spans="1:4">
      <c r="A4333">
        <v>21.81127</v>
      </c>
      <c r="B4333">
        <v>-12.023239</v>
      </c>
      <c r="C4333">
        <v>-4.7956079999999996</v>
      </c>
      <c r="D4333">
        <v>-5.6131544</v>
      </c>
    </row>
    <row r="4334" spans="1:4">
      <c r="A4334">
        <v>21.816303000000001</v>
      </c>
      <c r="B4334">
        <v>-12.2117</v>
      </c>
      <c r="C4334">
        <v>-4.7601519999999997</v>
      </c>
      <c r="D4334">
        <v>-6.1769585999999999</v>
      </c>
    </row>
    <row r="4335" spans="1:4">
      <c r="A4335">
        <v>21.821400000000001</v>
      </c>
      <c r="B4335">
        <v>-12.382351</v>
      </c>
      <c r="C4335">
        <v>-4.7150610000000004</v>
      </c>
      <c r="D4335">
        <v>-6.6754813000000004</v>
      </c>
    </row>
    <row r="4336" spans="1:4">
      <c r="A4336">
        <v>21.826376</v>
      </c>
      <c r="B4336">
        <v>-12.357096</v>
      </c>
      <c r="C4336">
        <v>-4.6164139999999998</v>
      </c>
      <c r="D4336">
        <v>-6.9367710000000002</v>
      </c>
    </row>
    <row r="4337" spans="1:4">
      <c r="A4337">
        <v>21.831410000000002</v>
      </c>
      <c r="B4337">
        <v>-12.389182999999999</v>
      </c>
      <c r="C4337">
        <v>-4.5780634999999998</v>
      </c>
      <c r="D4337">
        <v>-7.1521435000000002</v>
      </c>
    </row>
    <row r="4338" spans="1:4">
      <c r="A4338">
        <v>21.836445000000001</v>
      </c>
      <c r="B4338">
        <v>-12.379111</v>
      </c>
      <c r="C4338">
        <v>-4.6890499999999999</v>
      </c>
      <c r="D4338">
        <v>-7.2654319999999997</v>
      </c>
    </row>
    <row r="4339" spans="1:4">
      <c r="A4339">
        <v>21.841543000000001</v>
      </c>
      <c r="B4339">
        <v>-12.3048725</v>
      </c>
      <c r="C4339">
        <v>-4.9468259999999997</v>
      </c>
      <c r="D4339">
        <v>-7.3053793999999996</v>
      </c>
    </row>
    <row r="4340" spans="1:4">
      <c r="A4340">
        <v>21.846518</v>
      </c>
      <c r="B4340">
        <v>-12.355081999999999</v>
      </c>
      <c r="C4340">
        <v>-5.2620076999999998</v>
      </c>
      <c r="D4340">
        <v>-7.2512746000000003</v>
      </c>
    </row>
    <row r="4341" spans="1:4">
      <c r="A4341">
        <v>21.851551000000001</v>
      </c>
      <c r="B4341">
        <v>-12.484719999999999</v>
      </c>
      <c r="C4341">
        <v>-5.7830909999999998</v>
      </c>
      <c r="D4341">
        <v>-6.9686700000000004</v>
      </c>
    </row>
    <row r="4342" spans="1:4">
      <c r="A4342">
        <v>21.856556000000001</v>
      </c>
      <c r="B4342">
        <v>-12.787893</v>
      </c>
      <c r="C4342">
        <v>-6.4561330000000003</v>
      </c>
      <c r="D4342">
        <v>-6.6593866000000004</v>
      </c>
    </row>
    <row r="4343" spans="1:4">
      <c r="A4343">
        <v>21.861682999999999</v>
      </c>
      <c r="B4343">
        <v>-13.156798999999999</v>
      </c>
      <c r="C4343">
        <v>-7.1137486000000001</v>
      </c>
      <c r="D4343">
        <v>-6.2751713000000002</v>
      </c>
    </row>
    <row r="4344" spans="1:4">
      <c r="A4344">
        <v>21.866657</v>
      </c>
      <c r="B4344">
        <v>-13.555441</v>
      </c>
      <c r="C4344">
        <v>-7.8020277</v>
      </c>
      <c r="D4344">
        <v>-5.9750909999999999</v>
      </c>
    </row>
    <row r="4345" spans="1:4">
      <c r="A4345">
        <v>21.871722999999999</v>
      </c>
      <c r="B4345">
        <v>-13.966343999999999</v>
      </c>
      <c r="C4345">
        <v>-8.4873899999999995</v>
      </c>
      <c r="D4345">
        <v>-5.8084899999999999</v>
      </c>
    </row>
    <row r="4346" spans="1:4">
      <c r="A4346">
        <v>21.8767</v>
      </c>
      <c r="B4346">
        <v>-14.48387</v>
      </c>
      <c r="C4346">
        <v>-8.9749689999999998</v>
      </c>
      <c r="D4346">
        <v>-5.7003490000000001</v>
      </c>
    </row>
    <row r="4347" spans="1:4">
      <c r="A4347">
        <v>21.881824000000002</v>
      </c>
      <c r="B4347">
        <v>-14.978999</v>
      </c>
      <c r="C4347">
        <v>-9.3295689999999993</v>
      </c>
      <c r="D4347">
        <v>-5.9734930000000004</v>
      </c>
    </row>
    <row r="4348" spans="1:4">
      <c r="A4348">
        <v>21.886799</v>
      </c>
      <c r="B4348">
        <v>-15.433206999999999</v>
      </c>
      <c r="C4348">
        <v>-9.3498719999999995</v>
      </c>
      <c r="D4348">
        <v>-6.1885589999999997</v>
      </c>
    </row>
    <row r="4349" spans="1:4">
      <c r="A4349">
        <v>21.891836000000001</v>
      </c>
      <c r="B4349">
        <v>-15.9033</v>
      </c>
      <c r="C4349">
        <v>-9.0004059999999999</v>
      </c>
      <c r="D4349">
        <v>-6.5210457000000002</v>
      </c>
    </row>
    <row r="4350" spans="1:4">
      <c r="A4350">
        <v>21.89687</v>
      </c>
      <c r="B4350">
        <v>-16.315860000000001</v>
      </c>
      <c r="C4350">
        <v>-8.3216319999999993</v>
      </c>
      <c r="D4350">
        <v>-6.9240016999999998</v>
      </c>
    </row>
    <row r="4351" spans="1:4">
      <c r="A4351">
        <v>21.901966000000002</v>
      </c>
      <c r="B4351">
        <v>-16.446864999999999</v>
      </c>
      <c r="C4351">
        <v>-7.4725429999999999</v>
      </c>
      <c r="D4351">
        <v>-7.379067</v>
      </c>
    </row>
    <row r="4352" spans="1:4">
      <c r="A4352">
        <v>21.906939999999999</v>
      </c>
      <c r="B4352">
        <v>-16.704052000000001</v>
      </c>
      <c r="C4352">
        <v>-6.3848539999999998</v>
      </c>
      <c r="D4352">
        <v>-7.7129497999999996</v>
      </c>
    </row>
    <row r="4353" spans="1:4">
      <c r="A4353">
        <v>21.911978000000001</v>
      </c>
      <c r="B4353">
        <v>-17.007828</v>
      </c>
      <c r="C4353">
        <v>-5.3056006</v>
      </c>
      <c r="D4353">
        <v>-7.6836409999999997</v>
      </c>
    </row>
    <row r="4354" spans="1:4">
      <c r="A4354">
        <v>21.917010999999999</v>
      </c>
      <c r="B4354">
        <v>-17.324095</v>
      </c>
      <c r="C4354">
        <v>-4.2281164999999996</v>
      </c>
      <c r="D4354">
        <v>-7.5910225000000002</v>
      </c>
    </row>
    <row r="4355" spans="1:4">
      <c r="A4355">
        <v>21.92211</v>
      </c>
      <c r="B4355">
        <v>-17.863222</v>
      </c>
      <c r="C4355">
        <v>-2.4216365999999998</v>
      </c>
      <c r="D4355">
        <v>-6.7137250000000002</v>
      </c>
    </row>
    <row r="4356" spans="1:4">
      <c r="A4356">
        <v>21.927084000000001</v>
      </c>
      <c r="B4356">
        <v>-17.491233999999999</v>
      </c>
      <c r="C4356">
        <v>-1.8677878000000001</v>
      </c>
      <c r="D4356">
        <v>-5.7771100000000004</v>
      </c>
    </row>
    <row r="4357" spans="1:4">
      <c r="A4357">
        <v>21.932117000000002</v>
      </c>
      <c r="B4357">
        <v>-16.680489000000001</v>
      </c>
      <c r="C4357">
        <v>-1.6591309999999999</v>
      </c>
      <c r="D4357">
        <v>-4.688307</v>
      </c>
    </row>
    <row r="4358" spans="1:4">
      <c r="A4358">
        <v>21.937152999999999</v>
      </c>
      <c r="B4358">
        <v>-15.451734999999999</v>
      </c>
      <c r="C4358">
        <v>-1.7343310999999999</v>
      </c>
      <c r="D4358">
        <v>-3.7541883</v>
      </c>
    </row>
    <row r="4359" spans="1:4">
      <c r="A4359">
        <v>21.942250999999999</v>
      </c>
      <c r="B4359">
        <v>-13.950351</v>
      </c>
      <c r="C4359">
        <v>-2.0523886999999998</v>
      </c>
      <c r="D4359">
        <v>-2.9506372999999999</v>
      </c>
    </row>
    <row r="4360" spans="1:4">
      <c r="A4360">
        <v>21.947223999999999</v>
      </c>
      <c r="B4360">
        <v>-12.144079</v>
      </c>
      <c r="C4360">
        <v>-2.1873621999999999</v>
      </c>
      <c r="D4360">
        <v>-2.2802582</v>
      </c>
    </row>
    <row r="4361" spans="1:4">
      <c r="A4361">
        <v>21.952259999999999</v>
      </c>
      <c r="B4361">
        <v>-10.352081999999999</v>
      </c>
      <c r="C4361">
        <v>-2.4067959999999999</v>
      </c>
      <c r="D4361">
        <v>-1.8578796</v>
      </c>
    </row>
    <row r="4362" spans="1:4">
      <c r="A4362">
        <v>21.957295999999999</v>
      </c>
      <c r="B4362">
        <v>-8.8411869999999997</v>
      </c>
      <c r="C4362">
        <v>-2.5698637999999998</v>
      </c>
      <c r="D4362">
        <v>-1.6097116</v>
      </c>
    </row>
    <row r="4363" spans="1:4">
      <c r="A4363">
        <v>21.962389999999999</v>
      </c>
      <c r="B4363">
        <v>-7.4542475000000001</v>
      </c>
      <c r="C4363">
        <v>-2.5913434</v>
      </c>
      <c r="D4363">
        <v>-1.3816419</v>
      </c>
    </row>
    <row r="4364" spans="1:4">
      <c r="A4364">
        <v>21.967365000000001</v>
      </c>
      <c r="B4364">
        <v>-6.2600439999999997</v>
      </c>
      <c r="C4364">
        <v>-2.4697250999999998</v>
      </c>
      <c r="D4364">
        <v>-1.0369090999999999</v>
      </c>
    </row>
    <row r="4365" spans="1:4">
      <c r="A4365">
        <v>21.972432999999999</v>
      </c>
      <c r="B4365">
        <v>-5.1543830000000002</v>
      </c>
      <c r="C4365">
        <v>-2.0928629999999999</v>
      </c>
      <c r="D4365">
        <v>-0.73154260000000004</v>
      </c>
    </row>
    <row r="4366" spans="1:4">
      <c r="A4366">
        <v>21.977406999999999</v>
      </c>
      <c r="B4366">
        <v>-4.1548653</v>
      </c>
      <c r="C4366">
        <v>-1.6456175</v>
      </c>
      <c r="D4366">
        <v>-0.53858329999999999</v>
      </c>
    </row>
    <row r="4367" spans="1:4">
      <c r="A4367">
        <v>21.982533</v>
      </c>
      <c r="B4367">
        <v>-3.1420102000000001</v>
      </c>
      <c r="C4367">
        <v>-0.78096580000000004</v>
      </c>
      <c r="D4367">
        <v>-0.46253847999999997</v>
      </c>
    </row>
    <row r="4368" spans="1:4">
      <c r="A4368">
        <v>21.987507000000001</v>
      </c>
      <c r="B4368">
        <v>-2.0885463</v>
      </c>
      <c r="C4368">
        <v>0.49364852999999997</v>
      </c>
      <c r="D4368">
        <v>-0.43042564</v>
      </c>
    </row>
    <row r="4369" spans="1:4">
      <c r="A4369">
        <v>21.992543999999999</v>
      </c>
      <c r="B4369">
        <v>-0.99735879999999999</v>
      </c>
      <c r="C4369">
        <v>2.5622568000000001</v>
      </c>
      <c r="D4369">
        <v>-0.28078305999999997</v>
      </c>
    </row>
    <row r="4370" spans="1:4">
      <c r="A4370">
        <v>21.997547000000001</v>
      </c>
      <c r="B4370">
        <v>0.39190150000000001</v>
      </c>
      <c r="C4370">
        <v>5.8370533</v>
      </c>
      <c r="D4370">
        <v>-0.26647472</v>
      </c>
    </row>
    <row r="4371" spans="1:4">
      <c r="A4371">
        <v>22.002676000000001</v>
      </c>
      <c r="B4371">
        <v>2.3925489999999998</v>
      </c>
      <c r="C4371">
        <v>10.774240499999999</v>
      </c>
      <c r="D4371">
        <v>-0.29151356</v>
      </c>
    </row>
    <row r="4372" spans="1:4">
      <c r="A4372">
        <v>22.007650000000002</v>
      </c>
      <c r="B4372">
        <v>5.2350225000000004</v>
      </c>
      <c r="C4372">
        <v>18.72081</v>
      </c>
      <c r="D4372">
        <v>-0.97885979999999995</v>
      </c>
    </row>
    <row r="4373" spans="1:4">
      <c r="A4373">
        <v>22.012684</v>
      </c>
      <c r="B4373">
        <v>8.2057059999999993</v>
      </c>
      <c r="C4373">
        <v>30.416443000000001</v>
      </c>
      <c r="D4373">
        <v>-2.901891</v>
      </c>
    </row>
    <row r="4374" spans="1:4">
      <c r="A4374">
        <v>22.017720000000001</v>
      </c>
      <c r="B4374">
        <v>7.9008025999999996</v>
      </c>
      <c r="C4374">
        <v>30.253112999999999</v>
      </c>
      <c r="D4374">
        <v>-6.6385100000000001</v>
      </c>
    </row>
    <row r="4375" spans="1:4">
      <c r="A4375">
        <v>22.022818000000001</v>
      </c>
      <c r="B4375">
        <v>5.3142934000000004</v>
      </c>
      <c r="C4375">
        <v>30.092247</v>
      </c>
      <c r="D4375">
        <v>-12.152654999999999</v>
      </c>
    </row>
    <row r="4376" spans="1:4">
      <c r="A4376">
        <v>22.02779</v>
      </c>
      <c r="B4376">
        <v>6.1539679999999999</v>
      </c>
      <c r="C4376">
        <v>29.947071000000001</v>
      </c>
      <c r="D4376">
        <v>-11.7326145</v>
      </c>
    </row>
    <row r="4377" spans="1:4">
      <c r="A4377">
        <v>22.032824999999999</v>
      </c>
      <c r="B4377">
        <v>9.4177119999999999</v>
      </c>
      <c r="C4377">
        <v>26.777397000000001</v>
      </c>
      <c r="D4377">
        <v>-5.1561418000000003</v>
      </c>
    </row>
    <row r="4378" spans="1:4">
      <c r="A4378">
        <v>22.037859999999998</v>
      </c>
      <c r="B4378">
        <v>12.834967000000001</v>
      </c>
      <c r="C4378">
        <v>22.861675000000002</v>
      </c>
      <c r="D4378">
        <v>0.61176050000000004</v>
      </c>
    </row>
    <row r="4379" spans="1:4">
      <c r="A4379">
        <v>22.042957000000001</v>
      </c>
      <c r="B4379">
        <v>16.045124000000001</v>
      </c>
      <c r="C4379">
        <v>23.702643999999999</v>
      </c>
      <c r="D4379">
        <v>3.8273177</v>
      </c>
    </row>
    <row r="4380" spans="1:4">
      <c r="A4380">
        <v>22.047931999999999</v>
      </c>
      <c r="B4380">
        <v>17.608360000000001</v>
      </c>
      <c r="C4380">
        <v>26.664902000000001</v>
      </c>
      <c r="D4380">
        <v>3.8668469999999999</v>
      </c>
    </row>
    <row r="4381" spans="1:4">
      <c r="A4381">
        <v>22.052966999999999</v>
      </c>
      <c r="B4381">
        <v>17.080051000000001</v>
      </c>
      <c r="C4381">
        <v>29.437999999999999</v>
      </c>
      <c r="D4381">
        <v>1.7158808999999999</v>
      </c>
    </row>
    <row r="4382" spans="1:4">
      <c r="A4382">
        <v>22.058004</v>
      </c>
      <c r="B4382">
        <v>14.809974</v>
      </c>
      <c r="C4382">
        <v>29.346882000000001</v>
      </c>
      <c r="D4382">
        <v>-0.45286654999999998</v>
      </c>
    </row>
    <row r="4383" spans="1:4">
      <c r="A4383">
        <v>22.063099000000001</v>
      </c>
      <c r="B4383">
        <v>12.602565999999999</v>
      </c>
      <c r="C4383">
        <v>29.263939000000001</v>
      </c>
      <c r="D4383">
        <v>-1.1626608</v>
      </c>
    </row>
    <row r="4384" spans="1:4">
      <c r="A4384">
        <v>22.068072999999998</v>
      </c>
      <c r="B4384">
        <v>11.668455</v>
      </c>
      <c r="C4384">
        <v>27.474785000000001</v>
      </c>
      <c r="D4384">
        <v>-0.79029749999999999</v>
      </c>
    </row>
    <row r="4385" spans="1:4">
      <c r="A4385">
        <v>22.073141</v>
      </c>
      <c r="B4385">
        <v>11.465907</v>
      </c>
      <c r="C4385">
        <v>25.137481999999999</v>
      </c>
      <c r="D4385">
        <v>-0.33161269999999998</v>
      </c>
    </row>
    <row r="4386" spans="1:4">
      <c r="A4386">
        <v>22.078113999999999</v>
      </c>
      <c r="B4386">
        <v>10.217172</v>
      </c>
      <c r="C4386">
        <v>22.847832</v>
      </c>
      <c r="D4386">
        <v>-0.12129688</v>
      </c>
    </row>
    <row r="4387" spans="1:4">
      <c r="A4387">
        <v>22.08324</v>
      </c>
      <c r="B4387">
        <v>8.177505</v>
      </c>
      <c r="C4387">
        <v>20.666820000000001</v>
      </c>
      <c r="D4387">
        <v>-0.19655155999999999</v>
      </c>
    </row>
    <row r="4388" spans="1:4">
      <c r="A4388">
        <v>22.088217</v>
      </c>
      <c r="B4388">
        <v>6.0796510000000001</v>
      </c>
      <c r="C4388">
        <v>18.865970000000001</v>
      </c>
      <c r="D4388">
        <v>-0.48044323999999999</v>
      </c>
    </row>
    <row r="4389" spans="1:4">
      <c r="A4389">
        <v>22.093250000000001</v>
      </c>
      <c r="B4389">
        <v>4.749142</v>
      </c>
      <c r="C4389">
        <v>17.177157999999999</v>
      </c>
      <c r="D4389">
        <v>-0.90049267</v>
      </c>
    </row>
    <row r="4390" spans="1:4">
      <c r="A4390">
        <v>22.098286000000002</v>
      </c>
      <c r="B4390">
        <v>4.4266753000000003</v>
      </c>
      <c r="C4390">
        <v>15.516969</v>
      </c>
      <c r="D4390">
        <v>-1.1789691</v>
      </c>
    </row>
    <row r="4391" spans="1:4">
      <c r="A4391">
        <v>22.103383999999998</v>
      </c>
      <c r="B4391">
        <v>4.6322555999999997</v>
      </c>
      <c r="C4391">
        <v>13.903192000000001</v>
      </c>
      <c r="D4391">
        <v>-1.3621893</v>
      </c>
    </row>
    <row r="4392" spans="1:4">
      <c r="A4392">
        <v>22.108357999999999</v>
      </c>
      <c r="B4392">
        <v>5.0862217000000003</v>
      </c>
      <c r="C4392">
        <v>12.010441</v>
      </c>
      <c r="D4392">
        <v>-1.3254793</v>
      </c>
    </row>
    <row r="4393" spans="1:4">
      <c r="A4393">
        <v>22.113392000000001</v>
      </c>
      <c r="B4393">
        <v>5.3957623999999997</v>
      </c>
      <c r="C4393">
        <v>10.017685999999999</v>
      </c>
      <c r="D4393">
        <v>-1.2389969999999999</v>
      </c>
    </row>
    <row r="4394" spans="1:4">
      <c r="A4394">
        <v>22.118427000000001</v>
      </c>
      <c r="B4394">
        <v>5.3734922000000003</v>
      </c>
      <c r="C4394">
        <v>7.8176670000000001</v>
      </c>
      <c r="D4394">
        <v>-1.1231971000000001</v>
      </c>
    </row>
    <row r="4395" spans="1:4">
      <c r="A4395">
        <v>22.123524</v>
      </c>
      <c r="B4395">
        <v>5.1694389999999997</v>
      </c>
      <c r="C4395">
        <v>5.802988</v>
      </c>
      <c r="D4395">
        <v>-1.1506320999999999</v>
      </c>
    </row>
    <row r="4396" spans="1:4">
      <c r="A4396">
        <v>22.128498</v>
      </c>
      <c r="B4396">
        <v>5.0087359999999999</v>
      </c>
      <c r="C4396">
        <v>3.8698397</v>
      </c>
      <c r="D4396">
        <v>-1.1858671000000001</v>
      </c>
    </row>
    <row r="4397" spans="1:4">
      <c r="A4397">
        <v>22.133533</v>
      </c>
      <c r="B4397">
        <v>4.8863649999999996</v>
      </c>
      <c r="C4397">
        <v>2.1365031999999999</v>
      </c>
      <c r="D4397">
        <v>-1.2063261999999999</v>
      </c>
    </row>
    <row r="4398" spans="1:4">
      <c r="A4398">
        <v>22.138570000000001</v>
      </c>
      <c r="B4398">
        <v>4.8296359999999998</v>
      </c>
      <c r="C4398">
        <v>0.55429744999999997</v>
      </c>
      <c r="D4398">
        <v>-1.5944902999999999</v>
      </c>
    </row>
    <row r="4399" spans="1:4">
      <c r="A4399">
        <v>22.143664999999999</v>
      </c>
      <c r="B4399">
        <v>4.6568649999999998</v>
      </c>
      <c r="C4399">
        <v>-0.91985510000000004</v>
      </c>
      <c r="D4399">
        <v>-2.0517747000000002</v>
      </c>
    </row>
    <row r="4400" spans="1:4">
      <c r="A4400">
        <v>22.14864</v>
      </c>
      <c r="B4400">
        <v>4.58047</v>
      </c>
      <c r="C4400">
        <v>-2.4720811999999999</v>
      </c>
      <c r="D4400">
        <v>-2.7193450000000001</v>
      </c>
    </row>
    <row r="4401" spans="1:4">
      <c r="A4401">
        <v>22.153676999999998</v>
      </c>
      <c r="B4401">
        <v>4.6333622999999999</v>
      </c>
      <c r="C4401">
        <v>-3.9454231000000002</v>
      </c>
      <c r="D4401">
        <v>-3.3587015</v>
      </c>
    </row>
    <row r="4402" spans="1:4">
      <c r="A4402">
        <v>22.158681999999999</v>
      </c>
      <c r="B4402">
        <v>4.8804280000000002</v>
      </c>
      <c r="C4402">
        <v>-5.2196540000000002</v>
      </c>
      <c r="D4402">
        <v>-3.9869094</v>
      </c>
    </row>
    <row r="4403" spans="1:4">
      <c r="A4403">
        <v>22.163806999999998</v>
      </c>
      <c r="B4403">
        <v>5.4639606000000001</v>
      </c>
      <c r="C4403">
        <v>-6.436591</v>
      </c>
      <c r="D4403">
        <v>-4.720148</v>
      </c>
    </row>
    <row r="4404" spans="1:4">
      <c r="A4404">
        <v>22.168780999999999</v>
      </c>
      <c r="B4404">
        <v>5.9739212999999998</v>
      </c>
      <c r="C4404">
        <v>-7.6332740000000001</v>
      </c>
      <c r="D4404">
        <v>-5.6513540000000004</v>
      </c>
    </row>
    <row r="4405" spans="1:4">
      <c r="A4405">
        <v>22.173846999999999</v>
      </c>
      <c r="B4405">
        <v>6.3451750000000002</v>
      </c>
      <c r="C4405">
        <v>-8.8018490000000007</v>
      </c>
      <c r="D4405">
        <v>-6.5942464000000003</v>
      </c>
    </row>
    <row r="4406" spans="1:4">
      <c r="A4406">
        <v>22.178822</v>
      </c>
      <c r="B4406">
        <v>6.8249000000000004</v>
      </c>
      <c r="C4406">
        <v>-9.740672</v>
      </c>
      <c r="D4406">
        <v>-7.2561903000000001</v>
      </c>
    </row>
    <row r="4407" spans="1:4">
      <c r="A4407">
        <v>22.183949999999999</v>
      </c>
      <c r="B4407">
        <v>7.3762359999999996</v>
      </c>
      <c r="C4407">
        <v>-10.647629999999999</v>
      </c>
      <c r="D4407">
        <v>-7.8199319999999997</v>
      </c>
    </row>
    <row r="4408" spans="1:4">
      <c r="A4408">
        <v>22.188925000000001</v>
      </c>
      <c r="B4408">
        <v>7.9210253000000002</v>
      </c>
      <c r="C4408">
        <v>-11.282978</v>
      </c>
      <c r="D4408">
        <v>-8.3242320000000003</v>
      </c>
    </row>
    <row r="4409" spans="1:4">
      <c r="A4409">
        <v>22.193957999999999</v>
      </c>
      <c r="B4409">
        <v>8.4315020000000001</v>
      </c>
      <c r="C4409">
        <v>-11.919686</v>
      </c>
      <c r="D4409">
        <v>-8.5540319999999994</v>
      </c>
    </row>
    <row r="4410" spans="1:4">
      <c r="A4410">
        <v>22.198993999999999</v>
      </c>
      <c r="B4410">
        <v>8.7805389999999992</v>
      </c>
      <c r="C4410">
        <v>-12.365688</v>
      </c>
      <c r="D4410">
        <v>-8.5834790000000005</v>
      </c>
    </row>
    <row r="4411" spans="1:4">
      <c r="A4411">
        <v>22.204090000000001</v>
      </c>
      <c r="B4411">
        <v>8.8726210000000005</v>
      </c>
      <c r="C4411">
        <v>-12.570971999999999</v>
      </c>
      <c r="D4411">
        <v>-8.2569274999999998</v>
      </c>
    </row>
    <row r="4412" spans="1:4">
      <c r="A4412">
        <v>22.209064000000001</v>
      </c>
      <c r="B4412">
        <v>8.7957879999999999</v>
      </c>
      <c r="C4412">
        <v>-12.765034</v>
      </c>
      <c r="D4412">
        <v>-7.9423494000000003</v>
      </c>
    </row>
    <row r="4413" spans="1:4">
      <c r="A4413">
        <v>22.214099999999998</v>
      </c>
      <c r="B4413">
        <v>8.4659849999999999</v>
      </c>
      <c r="C4413">
        <v>-12.964782</v>
      </c>
      <c r="D4413">
        <v>-7.6016192</v>
      </c>
    </row>
    <row r="4414" spans="1:4">
      <c r="A4414">
        <v>22.219137</v>
      </c>
      <c r="B4414">
        <v>8.0710960000000007</v>
      </c>
      <c r="C4414">
        <v>-13.037299000000001</v>
      </c>
      <c r="D4414">
        <v>-7.3416249999999996</v>
      </c>
    </row>
    <row r="4415" spans="1:4">
      <c r="A4415">
        <v>22.224232000000001</v>
      </c>
      <c r="B4415">
        <v>7.6171502999999996</v>
      </c>
      <c r="C4415">
        <v>-12.962877000000001</v>
      </c>
      <c r="D4415">
        <v>-7.1525879999999997</v>
      </c>
    </row>
    <row r="4416" spans="1:4">
      <c r="A4416">
        <v>22.229206000000001</v>
      </c>
      <c r="B4416">
        <v>7.2193474999999996</v>
      </c>
      <c r="C4416">
        <v>-13.071835</v>
      </c>
      <c r="D4416">
        <v>-7.1091709999999999</v>
      </c>
    </row>
    <row r="4417" spans="1:4">
      <c r="A4417">
        <v>22.234242999999999</v>
      </c>
      <c r="B4417">
        <v>6.9337569999999999</v>
      </c>
      <c r="C4417">
        <v>-13.272535</v>
      </c>
      <c r="D4417">
        <v>-7.2159839999999997</v>
      </c>
    </row>
    <row r="4418" spans="1:4">
      <c r="A4418">
        <v>22.239279</v>
      </c>
      <c r="B4418">
        <v>6.688307</v>
      </c>
      <c r="C4418">
        <v>-13.438425000000001</v>
      </c>
      <c r="D4418">
        <v>-7.4135520000000001</v>
      </c>
    </row>
    <row r="4419" spans="1:4">
      <c r="A4419">
        <v>22.244373</v>
      </c>
      <c r="B4419">
        <v>6.4905944</v>
      </c>
      <c r="C4419">
        <v>-13.639523000000001</v>
      </c>
      <c r="D4419">
        <v>-7.5026627000000001</v>
      </c>
    </row>
    <row r="4420" spans="1:4">
      <c r="A4420">
        <v>22.249348000000001</v>
      </c>
      <c r="B4420">
        <v>6.3899974999999998</v>
      </c>
      <c r="C4420">
        <v>-13.686693</v>
      </c>
      <c r="D4420">
        <v>-7.6885858000000002</v>
      </c>
    </row>
    <row r="4421" spans="1:4">
      <c r="A4421">
        <v>22.254384999999999</v>
      </c>
      <c r="B4421">
        <v>6.2921560000000003</v>
      </c>
      <c r="C4421">
        <v>-13.638669</v>
      </c>
      <c r="D4421">
        <v>-7.8315554000000001</v>
      </c>
    </row>
    <row r="4422" spans="1:4">
      <c r="A4422">
        <v>22.259418</v>
      </c>
      <c r="B4422">
        <v>6.2475332999999997</v>
      </c>
      <c r="C4422">
        <v>-13.475607</v>
      </c>
      <c r="D4422">
        <v>-8.0049880000000009</v>
      </c>
    </row>
    <row r="4423" spans="1:4">
      <c r="A4423">
        <v>22.264517000000001</v>
      </c>
      <c r="B4423">
        <v>6.1924457999999998</v>
      </c>
      <c r="C4423">
        <v>-13.205692000000001</v>
      </c>
      <c r="D4423">
        <v>-8.1855799999999999</v>
      </c>
    </row>
    <row r="4424" spans="1:4">
      <c r="A4424">
        <v>22.269490999999999</v>
      </c>
      <c r="B4424">
        <v>6.1163660000000002</v>
      </c>
      <c r="C4424">
        <v>-12.835272</v>
      </c>
      <c r="D4424">
        <v>-8.2718910000000001</v>
      </c>
    </row>
    <row r="4425" spans="1:4">
      <c r="A4425">
        <v>22.274554999999999</v>
      </c>
      <c r="B4425">
        <v>5.9826107000000004</v>
      </c>
      <c r="C4425">
        <v>-12.461226999999999</v>
      </c>
      <c r="D4425">
        <v>-8.411168</v>
      </c>
    </row>
    <row r="4426" spans="1:4">
      <c r="A4426">
        <v>22.279530000000001</v>
      </c>
      <c r="B4426">
        <v>5.7886389999999999</v>
      </c>
      <c r="C4426">
        <v>-12.063331</v>
      </c>
      <c r="D4426">
        <v>-8.3727250000000009</v>
      </c>
    </row>
    <row r="4427" spans="1:4">
      <c r="A4427">
        <v>22.284658</v>
      </c>
      <c r="B4427">
        <v>5.5871934999999997</v>
      </c>
      <c r="C4427">
        <v>-11.60783</v>
      </c>
      <c r="D4427">
        <v>-8.2747080000000004</v>
      </c>
    </row>
    <row r="4428" spans="1:4">
      <c r="A4428">
        <v>22.289629999999999</v>
      </c>
      <c r="B4428">
        <v>5.2869910000000004</v>
      </c>
      <c r="C4428">
        <v>-11.081566</v>
      </c>
      <c r="D4428">
        <v>-8.0498239999999992</v>
      </c>
    </row>
    <row r="4429" spans="1:4">
      <c r="A4429">
        <v>22.294665999999999</v>
      </c>
      <c r="B4429">
        <v>5.0337734000000003</v>
      </c>
      <c r="C4429">
        <v>-10.529398</v>
      </c>
      <c r="D4429">
        <v>-7.9464516999999999</v>
      </c>
    </row>
    <row r="4430" spans="1:4">
      <c r="A4430">
        <v>22.299703999999998</v>
      </c>
      <c r="B4430">
        <v>4.7133903999999998</v>
      </c>
      <c r="C4430">
        <v>-10.100643</v>
      </c>
      <c r="D4430">
        <v>-7.8007565000000003</v>
      </c>
    </row>
    <row r="4431" spans="1:4">
      <c r="A4431">
        <v>22.304798000000002</v>
      </c>
      <c r="B4431">
        <v>4.3868283999999997</v>
      </c>
      <c r="C4431">
        <v>-9.4999909999999996</v>
      </c>
      <c r="D4431">
        <v>-7.6935149999999997</v>
      </c>
    </row>
    <row r="4432" spans="1:4">
      <c r="A4432">
        <v>22.309771999999999</v>
      </c>
      <c r="B4432">
        <v>4.0261754999999999</v>
      </c>
      <c r="C4432">
        <v>-8.8565020000000008</v>
      </c>
      <c r="D4432">
        <v>-7.5061382999999999</v>
      </c>
    </row>
    <row r="4433" spans="1:4">
      <c r="A4433">
        <v>22.314807999999999</v>
      </c>
      <c r="B4433">
        <v>3.6815587999999999</v>
      </c>
      <c r="C4433">
        <v>-8.2220770000000005</v>
      </c>
      <c r="D4433">
        <v>-7.5031137000000001</v>
      </c>
    </row>
    <row r="4434" spans="1:4">
      <c r="A4434">
        <v>22.319845000000001</v>
      </c>
      <c r="B4434">
        <v>3.3641133000000001</v>
      </c>
      <c r="C4434">
        <v>-7.7706900000000001</v>
      </c>
      <c r="D4434">
        <v>-7.4473367000000001</v>
      </c>
    </row>
    <row r="4435" spans="1:4">
      <c r="A4435">
        <v>22.324940000000002</v>
      </c>
      <c r="B4435">
        <v>3.061852</v>
      </c>
      <c r="C4435">
        <v>-7.2256299999999998</v>
      </c>
      <c r="D4435">
        <v>-7.4222435999999998</v>
      </c>
    </row>
    <row r="4436" spans="1:4">
      <c r="A4436">
        <v>22.329913999999999</v>
      </c>
      <c r="B4436">
        <v>2.7801032000000001</v>
      </c>
      <c r="C4436">
        <v>-6.7051553999999998</v>
      </c>
      <c r="D4436">
        <v>-7.1960449999999998</v>
      </c>
    </row>
    <row r="4437" spans="1:4">
      <c r="A4437">
        <v>22.334951</v>
      </c>
      <c r="B4437">
        <v>2.5523243</v>
      </c>
      <c r="C4437">
        <v>-6.2264375999999997</v>
      </c>
      <c r="D4437">
        <v>-7.0008774000000003</v>
      </c>
    </row>
    <row r="4438" spans="1:4">
      <c r="A4438">
        <v>22.339984999999999</v>
      </c>
      <c r="B4438">
        <v>2.2427443999999999</v>
      </c>
      <c r="C4438">
        <v>-5.8197393000000002</v>
      </c>
      <c r="D4438">
        <v>-6.3565430000000003</v>
      </c>
    </row>
    <row r="4439" spans="1:4">
      <c r="A4439">
        <v>22.345081</v>
      </c>
      <c r="B4439">
        <v>2.1102466999999998</v>
      </c>
      <c r="C4439">
        <v>-5.2241070000000001</v>
      </c>
      <c r="D4439">
        <v>-5.625934</v>
      </c>
    </row>
    <row r="4440" spans="1:4">
      <c r="A4440">
        <v>22.350058000000001</v>
      </c>
      <c r="B4440">
        <v>2.0791246999999999</v>
      </c>
      <c r="C4440">
        <v>-4.6849803999999997</v>
      </c>
      <c r="D4440">
        <v>-4.7005509999999999</v>
      </c>
    </row>
    <row r="4441" spans="1:4">
      <c r="A4441">
        <v>22.355091000000002</v>
      </c>
      <c r="B4441">
        <v>2.1794454999999999</v>
      </c>
      <c r="C4441">
        <v>-4.029649</v>
      </c>
      <c r="D4441">
        <v>-3.4853616000000001</v>
      </c>
    </row>
    <row r="4442" spans="1:4">
      <c r="A4442">
        <v>22.360126000000001</v>
      </c>
      <c r="B4442">
        <v>2.6136219999999999</v>
      </c>
      <c r="C4442">
        <v>-3.0463428000000001</v>
      </c>
      <c r="D4442">
        <v>-2.3717017</v>
      </c>
    </row>
    <row r="4443" spans="1:4">
      <c r="A4443">
        <v>22.365224999999999</v>
      </c>
      <c r="B4443">
        <v>3.7196096999999999</v>
      </c>
      <c r="C4443">
        <v>-1.0969553000000001</v>
      </c>
      <c r="D4443">
        <v>-1.4387646000000001</v>
      </c>
    </row>
    <row r="4444" spans="1:4">
      <c r="A4444">
        <v>22.370197000000001</v>
      </c>
      <c r="B4444">
        <v>5.9177226999999997</v>
      </c>
      <c r="C4444">
        <v>2.6796321999999999</v>
      </c>
      <c r="D4444">
        <v>-0.82058169999999997</v>
      </c>
    </row>
    <row r="4445" spans="1:4">
      <c r="A4445">
        <v>22.375263</v>
      </c>
      <c r="B4445">
        <v>10.406485999999999</v>
      </c>
      <c r="C4445">
        <v>10.689465</v>
      </c>
      <c r="D4445">
        <v>-0.52997899999999998</v>
      </c>
    </row>
    <row r="4446" spans="1:4">
      <c r="A4446">
        <v>22.380237999999999</v>
      </c>
      <c r="B4446">
        <v>16.200005999999998</v>
      </c>
      <c r="C4446">
        <v>24.086030000000001</v>
      </c>
      <c r="D4446">
        <v>-2.1553328</v>
      </c>
    </row>
    <row r="4447" spans="1:4">
      <c r="A4447">
        <v>22.385365</v>
      </c>
      <c r="B4447">
        <v>14.999333</v>
      </c>
      <c r="C4447">
        <v>30.835522000000001</v>
      </c>
      <c r="D4447">
        <v>-6.7367509999999999</v>
      </c>
    </row>
    <row r="4448" spans="1:4">
      <c r="A4448">
        <v>22.390339000000001</v>
      </c>
      <c r="B4448">
        <v>6.7476735000000003</v>
      </c>
      <c r="C4448">
        <v>30.800837000000001</v>
      </c>
      <c r="D4448">
        <v>-9.8098639999999993</v>
      </c>
    </row>
    <row r="4449" spans="1:4">
      <c r="A4449">
        <v>22.395374</v>
      </c>
      <c r="B4449">
        <v>-0.62221455999999997</v>
      </c>
      <c r="C4449">
        <v>23.07788</v>
      </c>
      <c r="D4449">
        <v>-5.5583419999999997</v>
      </c>
    </row>
    <row r="4450" spans="1:4">
      <c r="A4450">
        <v>22.400411999999999</v>
      </c>
      <c r="B4450">
        <v>-1.0159311</v>
      </c>
      <c r="C4450">
        <v>14.734491999999999</v>
      </c>
      <c r="D4450">
        <v>1.1725159000000001</v>
      </c>
    </row>
    <row r="4451" spans="1:4">
      <c r="A4451">
        <v>22.405505999999999</v>
      </c>
      <c r="B4451">
        <v>2.6082706</v>
      </c>
      <c r="C4451">
        <v>10.859747</v>
      </c>
      <c r="D4451">
        <v>5.7869872999999998</v>
      </c>
    </row>
    <row r="4452" spans="1:4">
      <c r="A4452">
        <v>22.41048</v>
      </c>
      <c r="B4452">
        <v>7.2664809999999997</v>
      </c>
      <c r="C4452">
        <v>10.079215</v>
      </c>
      <c r="D4452">
        <v>8.7794480000000004</v>
      </c>
    </row>
    <row r="4453" spans="1:4">
      <c r="A4453">
        <v>22.415517999999999</v>
      </c>
      <c r="B4453">
        <v>10.564686</v>
      </c>
      <c r="C4453">
        <v>10.842209</v>
      </c>
      <c r="D4453">
        <v>10.122957</v>
      </c>
    </row>
    <row r="4454" spans="1:4">
      <c r="A4454">
        <v>22.420551</v>
      </c>
      <c r="B4454">
        <v>12.723488</v>
      </c>
      <c r="C4454">
        <v>12.564239499999999</v>
      </c>
      <c r="D4454">
        <v>9.8201490000000007</v>
      </c>
    </row>
    <row r="4455" spans="1:4">
      <c r="A4455">
        <v>22.425647999999999</v>
      </c>
      <c r="B4455">
        <v>14.551163000000001</v>
      </c>
      <c r="C4455">
        <v>14.606131</v>
      </c>
      <c r="D4455">
        <v>8.2626749999999998</v>
      </c>
    </row>
    <row r="4456" spans="1:4">
      <c r="A4456">
        <v>22.430624000000002</v>
      </c>
      <c r="B4456">
        <v>15.761721</v>
      </c>
      <c r="C4456">
        <v>16.304993</v>
      </c>
      <c r="D4456">
        <v>6.6898679999999997</v>
      </c>
    </row>
    <row r="4457" spans="1:4">
      <c r="A4457">
        <v>22.435658</v>
      </c>
      <c r="B4457">
        <v>15.25362</v>
      </c>
      <c r="C4457">
        <v>16.927423000000001</v>
      </c>
      <c r="D4457">
        <v>5.9155034999999998</v>
      </c>
    </row>
    <row r="4458" spans="1:4">
      <c r="A4458">
        <v>22.440662</v>
      </c>
      <c r="B4458">
        <v>13.763088</v>
      </c>
      <c r="C4458">
        <v>16.893219999999999</v>
      </c>
      <c r="D4458">
        <v>5.7328786999999997</v>
      </c>
    </row>
    <row r="4459" spans="1:4">
      <c r="A4459">
        <v>22.445791</v>
      </c>
      <c r="B4459">
        <v>11.726825</v>
      </c>
      <c r="C4459">
        <v>16.621860000000002</v>
      </c>
      <c r="D4459">
        <v>5.9804672999999999</v>
      </c>
    </row>
    <row r="4460" spans="1:4">
      <c r="A4460">
        <v>22.450766000000002</v>
      </c>
      <c r="B4460">
        <v>9.3429400000000005</v>
      </c>
      <c r="C4460">
        <v>16.597674999999999</v>
      </c>
      <c r="D4460">
        <v>6.6115164999999996</v>
      </c>
    </row>
    <row r="4461" spans="1:4">
      <c r="A4461">
        <v>22.4558</v>
      </c>
      <c r="B4461">
        <v>6.7400140000000004</v>
      </c>
      <c r="C4461">
        <v>17.139402</v>
      </c>
      <c r="D4461">
        <v>6.9875100000000003</v>
      </c>
    </row>
    <row r="4462" spans="1:4">
      <c r="A4462">
        <v>22.460834999999999</v>
      </c>
      <c r="B4462">
        <v>4.4690700000000003</v>
      </c>
      <c r="C4462">
        <v>18.078921999999999</v>
      </c>
      <c r="D4462">
        <v>6.8545303000000004</v>
      </c>
    </row>
    <row r="4463" spans="1:4">
      <c r="A4463">
        <v>22.46593</v>
      </c>
      <c r="B4463">
        <v>2.5763764</v>
      </c>
      <c r="C4463">
        <v>19.040699</v>
      </c>
      <c r="D4463">
        <v>6.1911550000000002</v>
      </c>
    </row>
    <row r="4464" spans="1:4">
      <c r="A4464">
        <v>22.470904999999998</v>
      </c>
      <c r="B4464">
        <v>1.0740966999999999</v>
      </c>
      <c r="C4464">
        <v>19.479541999999999</v>
      </c>
      <c r="D4464">
        <v>5.2293159999999999</v>
      </c>
    </row>
    <row r="4465" spans="1:4">
      <c r="A4465">
        <v>22.475971000000001</v>
      </c>
      <c r="B4465">
        <v>-0.38533257999999998</v>
      </c>
      <c r="C4465">
        <v>19.026564</v>
      </c>
      <c r="D4465">
        <v>4.3569319999999996</v>
      </c>
    </row>
    <row r="4466" spans="1:4">
      <c r="A4466">
        <v>22.480947</v>
      </c>
      <c r="B4466">
        <v>-1.5400914999999999</v>
      </c>
      <c r="C4466">
        <v>17.409756000000002</v>
      </c>
      <c r="D4466">
        <v>3.4471470000000002</v>
      </c>
    </row>
    <row r="4467" spans="1:4">
      <c r="A4467">
        <v>22.486073000000001</v>
      </c>
      <c r="B4467">
        <v>-2.4426817999999999</v>
      </c>
      <c r="C4467">
        <v>15.103764</v>
      </c>
      <c r="D4467">
        <v>2.6691541999999999</v>
      </c>
    </row>
    <row r="4468" spans="1:4">
      <c r="A4468">
        <v>22.491046999999998</v>
      </c>
      <c r="B4468">
        <v>-3.0788145</v>
      </c>
      <c r="C4468">
        <v>12.585101999999999</v>
      </c>
      <c r="D4468">
        <v>2.0136609999999999</v>
      </c>
    </row>
    <row r="4469" spans="1:4">
      <c r="A4469">
        <v>22.496084</v>
      </c>
      <c r="B4469">
        <v>-3.7360424999999999</v>
      </c>
      <c r="C4469">
        <v>10.239727</v>
      </c>
      <c r="D4469">
        <v>1.3726635</v>
      </c>
    </row>
    <row r="4470" spans="1:4">
      <c r="A4470">
        <v>22.501118000000002</v>
      </c>
      <c r="B4470">
        <v>-4.4358810000000002</v>
      </c>
      <c r="C4470">
        <v>8.1612639999999992</v>
      </c>
      <c r="D4470">
        <v>0.79144289999999995</v>
      </c>
    </row>
    <row r="4471" spans="1:4">
      <c r="A4471">
        <v>22.506214</v>
      </c>
      <c r="B4471">
        <v>-5.2173360000000004</v>
      </c>
      <c r="C4471">
        <v>6.3758081999999998</v>
      </c>
      <c r="D4471">
        <v>0.22844505000000001</v>
      </c>
    </row>
    <row r="4472" spans="1:4">
      <c r="A4472">
        <v>22.511189000000002</v>
      </c>
      <c r="B4472">
        <v>-6.0390790000000001</v>
      </c>
      <c r="C4472">
        <v>4.9465779999999997</v>
      </c>
      <c r="D4472">
        <v>-0.28781985999999998</v>
      </c>
    </row>
    <row r="4473" spans="1:4">
      <c r="A4473">
        <v>22.516226</v>
      </c>
      <c r="B4473">
        <v>-6.8700130000000001</v>
      </c>
      <c r="C4473">
        <v>3.7250733</v>
      </c>
      <c r="D4473">
        <v>-0.82758569999999998</v>
      </c>
    </row>
    <row r="4474" spans="1:4">
      <c r="A4474">
        <v>22.521260000000002</v>
      </c>
      <c r="B4474">
        <v>-7.8374969999999999</v>
      </c>
      <c r="C4474">
        <v>2.8504079999999998</v>
      </c>
      <c r="D4474">
        <v>-1.4740481000000001</v>
      </c>
    </row>
    <row r="4475" spans="1:4">
      <c r="A4475">
        <v>22.526357999999998</v>
      </c>
      <c r="B4475">
        <v>-8.7821709999999999</v>
      </c>
      <c r="C4475">
        <v>2.2027101999999998</v>
      </c>
      <c r="D4475">
        <v>-2.0143236999999998</v>
      </c>
    </row>
    <row r="4476" spans="1:4">
      <c r="A4476">
        <v>22.531331999999999</v>
      </c>
      <c r="B4476">
        <v>-9.6680790000000005</v>
      </c>
      <c r="C4476">
        <v>1.618433</v>
      </c>
      <c r="D4476">
        <v>-2.738861</v>
      </c>
    </row>
    <row r="4477" spans="1:4">
      <c r="A4477">
        <v>22.536366000000001</v>
      </c>
      <c r="B4477">
        <v>-10.534772</v>
      </c>
      <c r="C4477">
        <v>1.1222382</v>
      </c>
      <c r="D4477">
        <v>-3.4399095000000002</v>
      </c>
    </row>
    <row r="4478" spans="1:4">
      <c r="A4478">
        <v>22.541399999999999</v>
      </c>
      <c r="B4478">
        <v>-11.264476999999999</v>
      </c>
      <c r="C4478">
        <v>0.75285530000000001</v>
      </c>
      <c r="D4478">
        <v>-3.9468245999999998</v>
      </c>
    </row>
    <row r="4479" spans="1:4">
      <c r="A4479">
        <v>22.546496999999999</v>
      </c>
      <c r="B4479">
        <v>-11.916727</v>
      </c>
      <c r="C4479">
        <v>0.26532316</v>
      </c>
      <c r="D4479">
        <v>-4.5079846000000003</v>
      </c>
    </row>
    <row r="4480" spans="1:4">
      <c r="A4480">
        <v>22.551472</v>
      </c>
      <c r="B4480">
        <v>-12.385135999999999</v>
      </c>
      <c r="C4480">
        <v>-0.30101633</v>
      </c>
      <c r="D4480">
        <v>-4.7325470000000003</v>
      </c>
    </row>
    <row r="4481" spans="1:4">
      <c r="A4481">
        <v>22.556507</v>
      </c>
      <c r="B4481">
        <v>-12.711608</v>
      </c>
      <c r="C4481">
        <v>-0.93426560000000003</v>
      </c>
      <c r="D4481">
        <v>-5.1832099999999999</v>
      </c>
    </row>
    <row r="4482" spans="1:4">
      <c r="A4482">
        <v>22.561544000000001</v>
      </c>
      <c r="B4482">
        <v>-12.864447</v>
      </c>
      <c r="C4482">
        <v>-1.616363</v>
      </c>
      <c r="D4482">
        <v>-5.6269369999999999</v>
      </c>
    </row>
    <row r="4483" spans="1:4">
      <c r="A4483">
        <v>22.566638999999999</v>
      </c>
      <c r="B4483">
        <v>-12.988372999999999</v>
      </c>
      <c r="C4483">
        <v>-2.2990827999999999</v>
      </c>
      <c r="D4483">
        <v>-5.9379010000000001</v>
      </c>
    </row>
    <row r="4484" spans="1:4">
      <c r="A4484">
        <v>22.571612999999999</v>
      </c>
      <c r="B4484">
        <v>-13.139999</v>
      </c>
      <c r="C4484">
        <v>-2.8753299999999999</v>
      </c>
      <c r="D4484">
        <v>-6.1004686000000001</v>
      </c>
    </row>
    <row r="4485" spans="1:4">
      <c r="A4485">
        <v>22.576681000000001</v>
      </c>
      <c r="B4485">
        <v>-13.118938</v>
      </c>
      <c r="C4485">
        <v>-3.6555195</v>
      </c>
      <c r="D4485">
        <v>-6.2452344999999996</v>
      </c>
    </row>
    <row r="4486" spans="1:4">
      <c r="A4486">
        <v>22.581655999999999</v>
      </c>
      <c r="B4486">
        <v>-12.961765</v>
      </c>
      <c r="C4486">
        <v>-4.3516019999999997</v>
      </c>
      <c r="D4486">
        <v>-6.4979009999999997</v>
      </c>
    </row>
    <row r="4487" spans="1:4">
      <c r="A4487">
        <v>22.586780000000001</v>
      </c>
      <c r="B4487">
        <v>-12.894123</v>
      </c>
      <c r="C4487">
        <v>-5.0128519999999996</v>
      </c>
      <c r="D4487">
        <v>-6.6494245999999997</v>
      </c>
    </row>
    <row r="4488" spans="1:4">
      <c r="A4488">
        <v>22.591754999999999</v>
      </c>
      <c r="B4488">
        <v>-12.773230999999999</v>
      </c>
      <c r="C4488">
        <v>-5.6312049999999996</v>
      </c>
      <c r="D4488">
        <v>-6.5430713000000003</v>
      </c>
    </row>
    <row r="4489" spans="1:4">
      <c r="A4489">
        <v>22.596792000000001</v>
      </c>
      <c r="B4489">
        <v>-12.884145999999999</v>
      </c>
      <c r="C4489">
        <v>-6.2105746000000002</v>
      </c>
      <c r="D4489">
        <v>-6.4113207000000001</v>
      </c>
    </row>
    <row r="4490" spans="1:4">
      <c r="A4490">
        <v>22.601825999999999</v>
      </c>
      <c r="B4490">
        <v>-13.112494999999999</v>
      </c>
      <c r="C4490">
        <v>-6.6536683999999999</v>
      </c>
      <c r="D4490">
        <v>-6.3326324999999999</v>
      </c>
    </row>
    <row r="4491" spans="1:4">
      <c r="A4491">
        <v>22.606923999999999</v>
      </c>
      <c r="B4491">
        <v>-13.644012</v>
      </c>
      <c r="C4491">
        <v>-7.0428566999999997</v>
      </c>
      <c r="D4491">
        <v>-6.1946415999999997</v>
      </c>
    </row>
    <row r="4492" spans="1:4">
      <c r="A4492">
        <v>22.611898</v>
      </c>
      <c r="B4492">
        <v>-14.393566</v>
      </c>
      <c r="C4492">
        <v>-7.2471027000000001</v>
      </c>
      <c r="D4492">
        <v>-6.1697559999999996</v>
      </c>
    </row>
    <row r="4493" spans="1:4">
      <c r="A4493">
        <v>22.616931999999998</v>
      </c>
      <c r="B4493">
        <v>-15.269795999999999</v>
      </c>
      <c r="C4493">
        <v>-7.3285555999999996</v>
      </c>
      <c r="D4493">
        <v>-6.1430205999999998</v>
      </c>
    </row>
    <row r="4494" spans="1:4">
      <c r="A4494">
        <v>22.621967000000001</v>
      </c>
      <c r="B4494">
        <v>-15.974859</v>
      </c>
      <c r="C4494">
        <v>-7.3597219999999997</v>
      </c>
      <c r="D4494">
        <v>-6.1393256000000003</v>
      </c>
    </row>
    <row r="4495" spans="1:4">
      <c r="A4495">
        <v>22.627065999999999</v>
      </c>
      <c r="B4495">
        <v>-16.665937</v>
      </c>
      <c r="C4495">
        <v>-7.3061284999999998</v>
      </c>
      <c r="D4495">
        <v>-5.9561175999999998</v>
      </c>
    </row>
    <row r="4496" spans="1:4">
      <c r="A4496">
        <v>22.632038000000001</v>
      </c>
      <c r="B4496">
        <v>-17.197776999999999</v>
      </c>
      <c r="C4496">
        <v>-7.2227917000000001</v>
      </c>
      <c r="D4496">
        <v>-5.7032312999999997</v>
      </c>
    </row>
    <row r="4497" spans="1:4">
      <c r="A4497">
        <v>22.637073999999998</v>
      </c>
      <c r="B4497">
        <v>-17.480512999999998</v>
      </c>
      <c r="C4497">
        <v>-7.1970989999999997</v>
      </c>
      <c r="D4497">
        <v>-5.5866623000000004</v>
      </c>
    </row>
    <row r="4498" spans="1:4">
      <c r="A4498">
        <v>22.642109000000001</v>
      </c>
      <c r="B4498">
        <v>-17.701246000000001</v>
      </c>
      <c r="C4498">
        <v>-7.2391334000000001</v>
      </c>
      <c r="D4498">
        <v>-5.4776277999999996</v>
      </c>
    </row>
    <row r="4499" spans="1:4">
      <c r="A4499">
        <v>22.647205</v>
      </c>
      <c r="B4499">
        <v>-17.759577</v>
      </c>
      <c r="C4499">
        <v>-7.4057035000000004</v>
      </c>
      <c r="D4499">
        <v>-5.4229096999999999</v>
      </c>
    </row>
    <row r="4500" spans="1:4">
      <c r="A4500">
        <v>22.652180000000001</v>
      </c>
      <c r="B4500">
        <v>-17.68085</v>
      </c>
      <c r="C4500">
        <v>-7.7272559999999997</v>
      </c>
      <c r="D4500">
        <v>-5.2746589999999998</v>
      </c>
    </row>
    <row r="4501" spans="1:4">
      <c r="A4501">
        <v>22.657215000000001</v>
      </c>
      <c r="B4501">
        <v>-17.602194000000001</v>
      </c>
      <c r="C4501">
        <v>-7.9321494000000001</v>
      </c>
      <c r="D4501">
        <v>-5.1161770000000004</v>
      </c>
    </row>
    <row r="4502" spans="1:4">
      <c r="A4502">
        <v>22.662251999999999</v>
      </c>
      <c r="B4502">
        <v>-17.333786</v>
      </c>
      <c r="C4502">
        <v>-8.2996400000000001</v>
      </c>
      <c r="D4502">
        <v>-4.6569859999999998</v>
      </c>
    </row>
    <row r="4503" spans="1:4">
      <c r="A4503">
        <v>22.667346999999999</v>
      </c>
      <c r="B4503">
        <v>-16.986775999999999</v>
      </c>
      <c r="C4503">
        <v>-8.5935249999999996</v>
      </c>
      <c r="D4503">
        <v>-4.4450097</v>
      </c>
    </row>
    <row r="4504" spans="1:4">
      <c r="A4504">
        <v>22.672321</v>
      </c>
      <c r="B4504">
        <v>-15.794437</v>
      </c>
      <c r="C4504">
        <v>-8.8229489999999995</v>
      </c>
      <c r="D4504">
        <v>-4.671608</v>
      </c>
    </row>
    <row r="4505" spans="1:4">
      <c r="A4505">
        <v>22.677389999999999</v>
      </c>
      <c r="B4505">
        <v>-14.892519</v>
      </c>
      <c r="C4505">
        <v>-8.6788220000000003</v>
      </c>
      <c r="D4505">
        <v>-4.8087106000000004</v>
      </c>
    </row>
    <row r="4506" spans="1:4">
      <c r="A4506">
        <v>22.682362000000001</v>
      </c>
      <c r="B4506">
        <v>-14.111324</v>
      </c>
      <c r="C4506">
        <v>-8.4631450000000008</v>
      </c>
      <c r="D4506">
        <v>-4.8175783000000001</v>
      </c>
    </row>
    <row r="4507" spans="1:4">
      <c r="A4507">
        <v>22.687488999999999</v>
      </c>
      <c r="B4507">
        <v>-13.185378999999999</v>
      </c>
      <c r="C4507">
        <v>-8.1155950000000008</v>
      </c>
      <c r="D4507">
        <v>-4.7432800000000004</v>
      </c>
    </row>
    <row r="4508" spans="1:4">
      <c r="A4508">
        <v>22.692464999999999</v>
      </c>
      <c r="B4508">
        <v>-12.342104000000001</v>
      </c>
      <c r="C4508">
        <v>-7.6006679999999998</v>
      </c>
      <c r="D4508">
        <v>-4.5211189999999997</v>
      </c>
    </row>
    <row r="4509" spans="1:4">
      <c r="A4509">
        <v>22.697498</v>
      </c>
      <c r="B4509">
        <v>-11.47686</v>
      </c>
      <c r="C4509">
        <v>-6.9272559999999999</v>
      </c>
      <c r="D4509">
        <v>-4.1847060000000003</v>
      </c>
    </row>
    <row r="4510" spans="1:4">
      <c r="A4510">
        <v>22.702534</v>
      </c>
      <c r="B4510">
        <v>-10.50455</v>
      </c>
      <c r="C4510">
        <v>-6.1796980000000001</v>
      </c>
      <c r="D4510">
        <v>-3.8211756000000001</v>
      </c>
    </row>
    <row r="4511" spans="1:4">
      <c r="A4511">
        <v>22.707632</v>
      </c>
      <c r="B4511">
        <v>-9.4797600000000006</v>
      </c>
      <c r="C4511">
        <v>-5.2165685000000002</v>
      </c>
      <c r="D4511">
        <v>-3.2705950000000001</v>
      </c>
    </row>
    <row r="4512" spans="1:4">
      <c r="A4512">
        <v>22.712606000000001</v>
      </c>
      <c r="B4512">
        <v>-8.4118960000000005</v>
      </c>
      <c r="C4512">
        <v>-3.956378</v>
      </c>
      <c r="D4512">
        <v>-2.7837855999999999</v>
      </c>
    </row>
    <row r="4513" spans="1:4">
      <c r="A4513">
        <v>22.717639999999999</v>
      </c>
      <c r="B4513">
        <v>-7.1407976</v>
      </c>
      <c r="C4513">
        <v>-2.4522347</v>
      </c>
      <c r="D4513">
        <v>-2.3427574999999998</v>
      </c>
    </row>
    <row r="4514" spans="1:4">
      <c r="A4514">
        <v>22.722674999999999</v>
      </c>
      <c r="B4514">
        <v>-5.628838</v>
      </c>
      <c r="C4514">
        <v>-0.42137669999999999</v>
      </c>
      <c r="D4514">
        <v>-2.5323886999999998</v>
      </c>
    </row>
    <row r="4515" spans="1:4">
      <c r="A4515">
        <v>22.727772000000002</v>
      </c>
      <c r="B4515">
        <v>-3.9150043000000001</v>
      </c>
      <c r="C4515">
        <v>2.3499541000000002</v>
      </c>
      <c r="D4515">
        <v>-3.3500036999999998</v>
      </c>
    </row>
    <row r="4516" spans="1:4">
      <c r="A4516">
        <v>22.732745999999999</v>
      </c>
      <c r="B4516">
        <v>-1.6824817999999999</v>
      </c>
      <c r="C4516">
        <v>6.4715476000000001</v>
      </c>
      <c r="D4516">
        <v>-4.4672840000000003</v>
      </c>
    </row>
    <row r="4517" spans="1:4">
      <c r="A4517">
        <v>22.737781999999999</v>
      </c>
      <c r="B4517">
        <v>1.5903567999999999</v>
      </c>
      <c r="C4517">
        <v>13.382199999999999</v>
      </c>
      <c r="D4517">
        <v>-5.0024249999999997</v>
      </c>
    </row>
    <row r="4518" spans="1:4">
      <c r="A4518">
        <v>22.742819000000001</v>
      </c>
      <c r="B4518">
        <v>5.5166955</v>
      </c>
      <c r="C4518">
        <v>25.569680999999999</v>
      </c>
      <c r="D4518">
        <v>-5.4820250000000001</v>
      </c>
    </row>
    <row r="4519" spans="1:4">
      <c r="A4519">
        <v>22.747913</v>
      </c>
      <c r="B4519">
        <v>8.4939549999999997</v>
      </c>
      <c r="C4519">
        <v>31.348324000000002</v>
      </c>
      <c r="D4519">
        <v>-9.6688960000000002</v>
      </c>
    </row>
    <row r="4520" spans="1:4">
      <c r="A4520">
        <v>22.752887999999999</v>
      </c>
      <c r="B4520">
        <v>10.529744000000001</v>
      </c>
      <c r="C4520">
        <v>31.142835999999999</v>
      </c>
      <c r="D4520">
        <v>-20.444986</v>
      </c>
    </row>
    <row r="4521" spans="1:4">
      <c r="A4521">
        <v>22.757925</v>
      </c>
      <c r="B4521">
        <v>14.352316</v>
      </c>
      <c r="C4521">
        <v>30.947205</v>
      </c>
      <c r="D4521">
        <v>-17.198792999999998</v>
      </c>
    </row>
    <row r="4522" spans="1:4">
      <c r="A4522">
        <v>22.762958999999999</v>
      </c>
      <c r="B4522">
        <v>17.667152000000002</v>
      </c>
      <c r="C4522">
        <v>30.772518000000002</v>
      </c>
      <c r="D4522">
        <v>-8.119961</v>
      </c>
    </row>
    <row r="4523" spans="1:4">
      <c r="A4523">
        <v>22.768055</v>
      </c>
      <c r="B4523">
        <v>19.992355</v>
      </c>
      <c r="C4523">
        <v>23.930728999999999</v>
      </c>
      <c r="D4523">
        <v>-1.0321416000000001</v>
      </c>
    </row>
    <row r="4524" spans="1:4">
      <c r="A4524">
        <v>22.773029999999999</v>
      </c>
      <c r="B4524">
        <v>23.208331999999999</v>
      </c>
      <c r="C4524">
        <v>22.331012999999999</v>
      </c>
      <c r="D4524">
        <v>3.5839515</v>
      </c>
    </row>
    <row r="4525" spans="1:4">
      <c r="A4525">
        <v>22.778126</v>
      </c>
      <c r="B4525">
        <v>25.944979</v>
      </c>
      <c r="C4525">
        <v>23.458680000000001</v>
      </c>
      <c r="D4525">
        <v>5.2864202999999996</v>
      </c>
    </row>
    <row r="4526" spans="1:4">
      <c r="A4526">
        <v>22.783069999999999</v>
      </c>
      <c r="B4526">
        <v>26.199529999999999</v>
      </c>
      <c r="C4526">
        <v>24.725625999999998</v>
      </c>
      <c r="D4526">
        <v>4.6398060000000001</v>
      </c>
    </row>
    <row r="4527" spans="1:4">
      <c r="A4527">
        <v>22.788198000000001</v>
      </c>
      <c r="B4527">
        <v>24.529178999999999</v>
      </c>
      <c r="C4527">
        <v>25.299866000000002</v>
      </c>
      <c r="D4527">
        <v>3.0110511999999998</v>
      </c>
    </row>
    <row r="4528" spans="1:4">
      <c r="A4528">
        <v>22.793172999999999</v>
      </c>
      <c r="B4528">
        <v>21.700005000000001</v>
      </c>
      <c r="C4528">
        <v>24.905857000000001</v>
      </c>
      <c r="D4528">
        <v>1.509158</v>
      </c>
    </row>
    <row r="4529" spans="1:4">
      <c r="A4529">
        <v>22.798206</v>
      </c>
      <c r="B4529">
        <v>17.968636</v>
      </c>
      <c r="C4529">
        <v>23.608688000000001</v>
      </c>
      <c r="D4529">
        <v>0.42416619999999999</v>
      </c>
    </row>
    <row r="4530" spans="1:4">
      <c r="A4530">
        <v>22.803242000000001</v>
      </c>
      <c r="B4530">
        <v>13.617338999999999</v>
      </c>
      <c r="C4530">
        <v>22.399532000000001</v>
      </c>
      <c r="D4530">
        <v>-0.47273253999999998</v>
      </c>
    </row>
    <row r="4531" spans="1:4">
      <c r="A4531">
        <v>22.808337999999999</v>
      </c>
      <c r="B4531">
        <v>9.3421310000000002</v>
      </c>
      <c r="C4531">
        <v>21.496668</v>
      </c>
      <c r="D4531">
        <v>-0.56747959999999997</v>
      </c>
    </row>
    <row r="4532" spans="1:4">
      <c r="A4532">
        <v>22.813313000000001</v>
      </c>
      <c r="B4532">
        <v>6.0821019999999999</v>
      </c>
      <c r="C4532">
        <v>20.697472000000001</v>
      </c>
      <c r="D4532">
        <v>-0.71985244999999998</v>
      </c>
    </row>
    <row r="4533" spans="1:4">
      <c r="A4533">
        <v>22.818348</v>
      </c>
      <c r="B4533">
        <v>4.3166121999999998</v>
      </c>
      <c r="C4533">
        <v>19.246646999999999</v>
      </c>
      <c r="D4533">
        <v>-1.2205873</v>
      </c>
    </row>
    <row r="4534" spans="1:4">
      <c r="A4534">
        <v>22.823384999999998</v>
      </c>
      <c r="B4534">
        <v>3.8899195</v>
      </c>
      <c r="C4534">
        <v>17.168945000000001</v>
      </c>
      <c r="D4534">
        <v>-1.7889545</v>
      </c>
    </row>
    <row r="4535" spans="1:4">
      <c r="A4535">
        <v>22.828479999999999</v>
      </c>
      <c r="B4535">
        <v>4.1717789999999999</v>
      </c>
      <c r="C4535">
        <v>15.092608999999999</v>
      </c>
      <c r="D4535">
        <v>-2.2585250000000001</v>
      </c>
    </row>
    <row r="4536" spans="1:4">
      <c r="A4536">
        <v>22.833454</v>
      </c>
      <c r="B4536">
        <v>4.8223986999999999</v>
      </c>
      <c r="C4536">
        <v>13.099987</v>
      </c>
      <c r="D4536">
        <v>-2.4453231999999998</v>
      </c>
    </row>
    <row r="4537" spans="1:4">
      <c r="A4537">
        <v>22.838491000000001</v>
      </c>
      <c r="B4537">
        <v>5.2069416000000004</v>
      </c>
      <c r="C4537">
        <v>11.126384</v>
      </c>
      <c r="D4537">
        <v>-2.1803292999999999</v>
      </c>
    </row>
    <row r="4538" spans="1:4">
      <c r="A4538">
        <v>22.843525</v>
      </c>
      <c r="B4538">
        <v>5.2370599999999996</v>
      </c>
      <c r="C4538">
        <v>9.3741050000000001</v>
      </c>
      <c r="D4538">
        <v>-1.7715242</v>
      </c>
    </row>
    <row r="4539" spans="1:4">
      <c r="A4539">
        <v>22.848621000000001</v>
      </c>
      <c r="B4539">
        <v>4.8775845000000002</v>
      </c>
      <c r="C4539">
        <v>7.5676556000000001</v>
      </c>
      <c r="D4539">
        <v>-1.5148063</v>
      </c>
    </row>
    <row r="4540" spans="1:4">
      <c r="A4540">
        <v>22.853596</v>
      </c>
      <c r="B4540">
        <v>4.1988849999999998</v>
      </c>
      <c r="C4540">
        <v>6.068549</v>
      </c>
      <c r="D4540">
        <v>-1.3195847999999999</v>
      </c>
    </row>
    <row r="4541" spans="1:4">
      <c r="A4541">
        <v>22.858633000000001</v>
      </c>
      <c r="B4541">
        <v>3.5001779000000002</v>
      </c>
      <c r="C4541">
        <v>4.6277742000000002</v>
      </c>
      <c r="D4541">
        <v>-1.1962519</v>
      </c>
    </row>
    <row r="4542" spans="1:4">
      <c r="A4542">
        <v>22.863667</v>
      </c>
      <c r="B4542">
        <v>2.9942202999999998</v>
      </c>
      <c r="C4542">
        <v>3.5380926000000001</v>
      </c>
      <c r="D4542">
        <v>-1.3979595</v>
      </c>
    </row>
    <row r="4543" spans="1:4">
      <c r="A4543">
        <v>22.868765</v>
      </c>
      <c r="B4543">
        <v>2.6229800000000001</v>
      </c>
      <c r="C4543">
        <v>2.4694995999999998</v>
      </c>
      <c r="D4543">
        <v>-1.7171012999999999</v>
      </c>
    </row>
    <row r="4544" spans="1:4">
      <c r="A4544">
        <v>22.873740000000002</v>
      </c>
      <c r="B4544">
        <v>2.3872765999999999</v>
      </c>
      <c r="C4544">
        <v>1.4517384</v>
      </c>
      <c r="D4544">
        <v>-2.3293870000000001</v>
      </c>
    </row>
    <row r="4545" spans="1:4">
      <c r="A4545">
        <v>22.878803000000001</v>
      </c>
      <c r="B4545">
        <v>2.1014826000000002</v>
      </c>
      <c r="C4545">
        <v>0.54498005000000005</v>
      </c>
      <c r="D4545">
        <v>-2.9648737999999999</v>
      </c>
    </row>
    <row r="4546" spans="1:4">
      <c r="A4546">
        <v>22.883778</v>
      </c>
      <c r="B4546">
        <v>1.9213515999999999</v>
      </c>
      <c r="C4546">
        <v>-0.37423134000000002</v>
      </c>
      <c r="D4546">
        <v>-3.4856449999999999</v>
      </c>
    </row>
    <row r="4547" spans="1:4">
      <c r="A4547">
        <v>22.888905999999999</v>
      </c>
      <c r="B4547">
        <v>1.7756729</v>
      </c>
      <c r="C4547">
        <v>-1.3674126</v>
      </c>
      <c r="D4547">
        <v>-3.9292995999999998</v>
      </c>
    </row>
    <row r="4548" spans="1:4">
      <c r="A4548">
        <v>22.893878999999998</v>
      </c>
      <c r="B4548">
        <v>1.8476258999999999</v>
      </c>
      <c r="C4548">
        <v>-2.3541306999999998</v>
      </c>
      <c r="D4548">
        <v>-4.4491769999999997</v>
      </c>
    </row>
    <row r="4549" spans="1:4">
      <c r="A4549">
        <v>22.898914000000001</v>
      </c>
      <c r="B4549">
        <v>1.7525246000000001</v>
      </c>
      <c r="C4549">
        <v>-3.4542942000000001</v>
      </c>
      <c r="D4549">
        <v>-4.6938924999999996</v>
      </c>
    </row>
    <row r="4550" spans="1:4">
      <c r="A4550">
        <v>22.903952</v>
      </c>
      <c r="B4550">
        <v>1.7061869999999999</v>
      </c>
      <c r="C4550">
        <v>-4.4174414000000004</v>
      </c>
      <c r="D4550">
        <v>-5.0858689999999998</v>
      </c>
    </row>
    <row r="4551" spans="1:4">
      <c r="A4551">
        <v>22.909046</v>
      </c>
      <c r="B4551">
        <v>1.5908945000000001</v>
      </c>
      <c r="C4551">
        <v>-5.5665399999999998</v>
      </c>
      <c r="D4551">
        <v>-5.6448425999999996</v>
      </c>
    </row>
    <row r="4552" spans="1:4">
      <c r="A4552">
        <v>22.914020000000001</v>
      </c>
      <c r="B4552">
        <v>1.4691466</v>
      </c>
      <c r="C4552">
        <v>-6.7076444999999998</v>
      </c>
      <c r="D4552">
        <v>-6.1458086999999999</v>
      </c>
    </row>
    <row r="4553" spans="1:4">
      <c r="A4553">
        <v>22.919056000000001</v>
      </c>
      <c r="B4553">
        <v>1.6256113999999999</v>
      </c>
      <c r="C4553">
        <v>-7.8105849999999997</v>
      </c>
      <c r="D4553">
        <v>-6.7563715000000002</v>
      </c>
    </row>
    <row r="4554" spans="1:4">
      <c r="A4554">
        <v>22.924092999999999</v>
      </c>
      <c r="B4554">
        <v>1.8312607000000001</v>
      </c>
      <c r="C4554">
        <v>-8.8958259999999996</v>
      </c>
      <c r="D4554">
        <v>-7.3538410000000001</v>
      </c>
    </row>
    <row r="4555" spans="1:4">
      <c r="A4555">
        <v>22.929188</v>
      </c>
      <c r="B4555">
        <v>2.3539210000000002</v>
      </c>
      <c r="C4555">
        <v>-9.9174670000000003</v>
      </c>
      <c r="D4555">
        <v>-7.7520227000000004</v>
      </c>
    </row>
    <row r="4556" spans="1:4">
      <c r="A4556">
        <v>22.934162000000001</v>
      </c>
      <c r="B4556">
        <v>2.9837668000000002</v>
      </c>
      <c r="C4556">
        <v>-10.827396999999999</v>
      </c>
      <c r="D4556">
        <v>-8.0488789999999995</v>
      </c>
    </row>
    <row r="4557" spans="1:4">
      <c r="A4557">
        <v>22.9392</v>
      </c>
      <c r="B4557">
        <v>3.5968300000000002</v>
      </c>
      <c r="C4557">
        <v>-11.688255</v>
      </c>
      <c r="D4557">
        <v>-8.1516579999999994</v>
      </c>
    </row>
    <row r="4558" spans="1:4">
      <c r="A4558">
        <v>22.944202000000001</v>
      </c>
      <c r="B4558">
        <v>4.0853805999999997</v>
      </c>
      <c r="C4558">
        <v>-12.351735</v>
      </c>
      <c r="D4558">
        <v>-8.1128350000000005</v>
      </c>
    </row>
    <row r="4559" spans="1:4">
      <c r="A4559">
        <v>22.94933</v>
      </c>
      <c r="B4559">
        <v>4.4464344999999996</v>
      </c>
      <c r="C4559">
        <v>-12.985889999999999</v>
      </c>
      <c r="D4559">
        <v>-8.0178829999999994</v>
      </c>
    </row>
    <row r="4560" spans="1:4">
      <c r="A4560">
        <v>22.954305999999999</v>
      </c>
      <c r="B4560">
        <v>4.7450137000000003</v>
      </c>
      <c r="C4560">
        <v>-13.472576999999999</v>
      </c>
      <c r="D4560">
        <v>-7.8462151999999996</v>
      </c>
    </row>
    <row r="4561" spans="1:4">
      <c r="A4561">
        <v>22.959340000000001</v>
      </c>
      <c r="B4561">
        <v>4.9277715999999998</v>
      </c>
      <c r="C4561">
        <v>-13.858174</v>
      </c>
      <c r="D4561">
        <v>-7.5054864999999999</v>
      </c>
    </row>
    <row r="4562" spans="1:4">
      <c r="A4562">
        <v>22.964375</v>
      </c>
      <c r="B4562">
        <v>5.0744467000000002</v>
      </c>
      <c r="C4562">
        <v>-14.135202</v>
      </c>
      <c r="D4562">
        <v>-7.3337116</v>
      </c>
    </row>
    <row r="4563" spans="1:4">
      <c r="A4563">
        <v>22.969473000000001</v>
      </c>
      <c r="B4563">
        <v>5.1698409999999999</v>
      </c>
      <c r="C4563">
        <v>-14.253133999999999</v>
      </c>
      <c r="D4563">
        <v>-7.2342032999999999</v>
      </c>
    </row>
    <row r="4564" spans="1:4">
      <c r="A4564">
        <v>22.974444999999999</v>
      </c>
      <c r="B4564">
        <v>5.1955204000000004</v>
      </c>
      <c r="C4564">
        <v>-14.154564000000001</v>
      </c>
      <c r="D4564">
        <v>-7.4107960000000004</v>
      </c>
    </row>
    <row r="4565" spans="1:4">
      <c r="A4565">
        <v>22.979510999999999</v>
      </c>
      <c r="B4565">
        <v>5.3146123999999997</v>
      </c>
      <c r="C4565">
        <v>-14.092739999999999</v>
      </c>
      <c r="D4565">
        <v>-7.4301576999999996</v>
      </c>
    </row>
    <row r="4566" spans="1:4">
      <c r="A4566">
        <v>22.984486</v>
      </c>
      <c r="B4566">
        <v>5.4285325999999996</v>
      </c>
      <c r="C4566">
        <v>-13.823986</v>
      </c>
      <c r="D4566">
        <v>-7.5646477000000001</v>
      </c>
    </row>
    <row r="4567" spans="1:4">
      <c r="A4567">
        <v>22.989612999999999</v>
      </c>
      <c r="B4567">
        <v>5.3150729999999999</v>
      </c>
      <c r="C4567">
        <v>-13.534732</v>
      </c>
      <c r="D4567">
        <v>-7.6617199999999999</v>
      </c>
    </row>
    <row r="4568" spans="1:4">
      <c r="A4568">
        <v>22.994586999999999</v>
      </c>
      <c r="B4568">
        <v>5.1400747000000004</v>
      </c>
      <c r="C4568">
        <v>-13.107250000000001</v>
      </c>
      <c r="D4568">
        <v>-7.7436175</v>
      </c>
    </row>
    <row r="4569" spans="1:4">
      <c r="A4569">
        <v>22.999621999999999</v>
      </c>
      <c r="B4569">
        <v>4.7976400000000003</v>
      </c>
      <c r="C4569">
        <v>-12.681475000000001</v>
      </c>
      <c r="D4569">
        <v>-7.7777615000000004</v>
      </c>
    </row>
    <row r="4570" spans="1:4">
      <c r="A4570">
        <v>23.004660000000001</v>
      </c>
      <c r="B4570">
        <v>4.3881930000000002</v>
      </c>
      <c r="C4570">
        <v>-12.377477000000001</v>
      </c>
      <c r="D4570">
        <v>-7.7917779999999999</v>
      </c>
    </row>
    <row r="4571" spans="1:4">
      <c r="A4571">
        <v>23.009754000000001</v>
      </c>
      <c r="B4571">
        <v>3.8298860000000001</v>
      </c>
      <c r="C4571">
        <v>-12.012715999999999</v>
      </c>
      <c r="D4571">
        <v>-7.6631226999999997</v>
      </c>
    </row>
    <row r="4572" spans="1:4">
      <c r="A4572">
        <v>23.014728999999999</v>
      </c>
      <c r="B4572">
        <v>3.2488763000000001</v>
      </c>
      <c r="C4572">
        <v>-11.733788499999999</v>
      </c>
      <c r="D4572">
        <v>-7.4134859999999998</v>
      </c>
    </row>
    <row r="4573" spans="1:4">
      <c r="A4573">
        <v>23.019766000000001</v>
      </c>
      <c r="B4573">
        <v>2.7588509999999999</v>
      </c>
      <c r="C4573">
        <v>-11.468498</v>
      </c>
      <c r="D4573">
        <v>-7.2585416</v>
      </c>
    </row>
    <row r="4574" spans="1:4">
      <c r="A4574">
        <v>23.024799999999999</v>
      </c>
      <c r="B4574">
        <v>2.4112062000000001</v>
      </c>
      <c r="C4574">
        <v>-11.143179</v>
      </c>
      <c r="D4574">
        <v>-7.2606149999999996</v>
      </c>
    </row>
    <row r="4575" spans="1:4">
      <c r="A4575">
        <v>23.029896000000001</v>
      </c>
      <c r="B4575">
        <v>2.3159838000000001</v>
      </c>
      <c r="C4575">
        <v>-10.865679999999999</v>
      </c>
      <c r="D4575">
        <v>-7.1802729999999997</v>
      </c>
    </row>
    <row r="4576" spans="1:4">
      <c r="A4576">
        <v>23.034872</v>
      </c>
      <c r="B4576">
        <v>2.2030737</v>
      </c>
      <c r="C4576">
        <v>-10.326530999999999</v>
      </c>
      <c r="D4576">
        <v>-7.0668959999999998</v>
      </c>
    </row>
    <row r="4577" spans="1:4">
      <c r="A4577">
        <v>23.039905999999998</v>
      </c>
      <c r="B4577">
        <v>2.0626845</v>
      </c>
      <c r="C4577">
        <v>-9.7451810000000005</v>
      </c>
      <c r="D4577">
        <v>-7.2086015000000003</v>
      </c>
    </row>
    <row r="4578" spans="1:4">
      <c r="A4578">
        <v>23.044910000000002</v>
      </c>
      <c r="B4578">
        <v>1.9931973999999999</v>
      </c>
      <c r="C4578">
        <v>-9.1324959999999997</v>
      </c>
      <c r="D4578">
        <v>-7.3351297000000004</v>
      </c>
    </row>
    <row r="4579" spans="1:4">
      <c r="A4579">
        <v>23.050039999999999</v>
      </c>
      <c r="B4579">
        <v>2.0105987000000001</v>
      </c>
      <c r="C4579">
        <v>-8.563205</v>
      </c>
      <c r="D4579">
        <v>-7.4830449999999997</v>
      </c>
    </row>
    <row r="4580" spans="1:4">
      <c r="A4580">
        <v>23.055014</v>
      </c>
      <c r="B4580">
        <v>1.9211102</v>
      </c>
      <c r="C4580">
        <v>-7.9203910000000004</v>
      </c>
      <c r="D4580">
        <v>-7.4272539999999996</v>
      </c>
    </row>
    <row r="4581" spans="1:4">
      <c r="A4581">
        <v>23.060047000000001</v>
      </c>
      <c r="B4581">
        <v>1.8573663</v>
      </c>
      <c r="C4581">
        <v>-7.3119829999999997</v>
      </c>
      <c r="D4581">
        <v>-7.2319750000000003</v>
      </c>
    </row>
    <row r="4582" spans="1:4">
      <c r="A4582">
        <v>23.065083000000001</v>
      </c>
      <c r="B4582">
        <v>1.6350899000000001</v>
      </c>
      <c r="C4582">
        <v>-6.7425528000000003</v>
      </c>
      <c r="D4582">
        <v>-6.8743270000000001</v>
      </c>
    </row>
    <row r="4583" spans="1:4">
      <c r="A4583">
        <v>23.070179</v>
      </c>
      <c r="B4583">
        <v>1.3052706999999999</v>
      </c>
      <c r="C4583">
        <v>-6.2824388000000004</v>
      </c>
      <c r="D4583">
        <v>-6.1919909999999998</v>
      </c>
    </row>
    <row r="4584" spans="1:4">
      <c r="A4584">
        <v>23.075153</v>
      </c>
      <c r="B4584">
        <v>0.86776924</v>
      </c>
      <c r="C4584">
        <v>-5.9712047999999998</v>
      </c>
      <c r="D4584">
        <v>-5.6267170000000002</v>
      </c>
    </row>
    <row r="4585" spans="1:4">
      <c r="A4585">
        <v>23.080220000000001</v>
      </c>
      <c r="B4585">
        <v>0.47715639999999998</v>
      </c>
      <c r="C4585">
        <v>-5.8878009999999996</v>
      </c>
      <c r="D4585">
        <v>-4.8108124999999999</v>
      </c>
    </row>
    <row r="4586" spans="1:4">
      <c r="A4586">
        <v>23.085196</v>
      </c>
      <c r="B4586">
        <v>0.37760806000000002</v>
      </c>
      <c r="C4586">
        <v>-5.8873005000000003</v>
      </c>
      <c r="D4586">
        <v>-3.7248454</v>
      </c>
    </row>
    <row r="4587" spans="1:4">
      <c r="A4587">
        <v>23.090319999999998</v>
      </c>
      <c r="B4587">
        <v>0.49655628000000002</v>
      </c>
      <c r="C4587">
        <v>-5.9005190000000001</v>
      </c>
      <c r="D4587">
        <v>-2.3168034999999998</v>
      </c>
    </row>
    <row r="4588" spans="1:4">
      <c r="A4588">
        <v>23.095295</v>
      </c>
      <c r="B4588">
        <v>1.1064457999999999</v>
      </c>
      <c r="C4588">
        <v>-5.5700984</v>
      </c>
      <c r="D4588">
        <v>-1.2968721000000001</v>
      </c>
    </row>
    <row r="4589" spans="1:4">
      <c r="A4589">
        <v>23.100332000000002</v>
      </c>
      <c r="B4589">
        <v>2.1672696999999999</v>
      </c>
      <c r="C4589">
        <v>-4.7369966999999997</v>
      </c>
      <c r="D4589">
        <v>-0.78308560000000005</v>
      </c>
    </row>
    <row r="4590" spans="1:4">
      <c r="A4590">
        <v>23.105366</v>
      </c>
      <c r="B4590">
        <v>3.4595218000000001</v>
      </c>
      <c r="C4590">
        <v>-3.0599173999999998</v>
      </c>
      <c r="D4590">
        <v>-1.1190739000000001</v>
      </c>
    </row>
    <row r="4591" spans="1:4">
      <c r="A4591">
        <v>23.110461999999998</v>
      </c>
      <c r="B4591">
        <v>4.9179306</v>
      </c>
      <c r="C4591">
        <v>-0.29323719999999998</v>
      </c>
      <c r="D4591">
        <v>-1.6073122</v>
      </c>
    </row>
    <row r="4592" spans="1:4">
      <c r="A4592">
        <v>23.115437</v>
      </c>
      <c r="B4592">
        <v>7.3301926000000002</v>
      </c>
      <c r="C4592">
        <v>4.5495377000000001</v>
      </c>
      <c r="D4592">
        <v>-2.2698572000000001</v>
      </c>
    </row>
    <row r="4593" spans="1:4">
      <c r="A4593">
        <v>23.120474000000002</v>
      </c>
      <c r="B4593">
        <v>10.980827</v>
      </c>
      <c r="C4593">
        <v>12.516273999999999</v>
      </c>
      <c r="D4593">
        <v>-4.0701565999999998</v>
      </c>
    </row>
    <row r="4594" spans="1:4">
      <c r="A4594">
        <v>23.125506999999999</v>
      </c>
      <c r="B4594">
        <v>13.463654999999999</v>
      </c>
      <c r="C4594">
        <v>23.402988000000001</v>
      </c>
      <c r="D4594">
        <v>-7.9917774000000001</v>
      </c>
    </row>
    <row r="4595" spans="1:4">
      <c r="A4595">
        <v>23.130606</v>
      </c>
      <c r="B4595">
        <v>9.7764609999999994</v>
      </c>
      <c r="C4595">
        <v>30.239021000000001</v>
      </c>
      <c r="D4595">
        <v>-12.351494000000001</v>
      </c>
    </row>
    <row r="4596" spans="1:4">
      <c r="A4596">
        <v>23.135580000000001</v>
      </c>
      <c r="B4596">
        <v>1.9278727</v>
      </c>
      <c r="C4596">
        <v>27.23302</v>
      </c>
      <c r="D4596">
        <v>-8.9600539999999995</v>
      </c>
    </row>
    <row r="4597" spans="1:4">
      <c r="A4597">
        <v>23.140613999999999</v>
      </c>
      <c r="B4597">
        <v>-3.1915555000000002</v>
      </c>
      <c r="C4597">
        <v>18.376968000000002</v>
      </c>
      <c r="D4597">
        <v>-0.15287899999999999</v>
      </c>
    </row>
    <row r="4598" spans="1:4">
      <c r="A4598">
        <v>23.145648999999999</v>
      </c>
      <c r="B4598">
        <v>-3.0730696000000002</v>
      </c>
      <c r="C4598">
        <v>11.142825999999999</v>
      </c>
      <c r="D4598">
        <v>7.5361320000000003</v>
      </c>
    </row>
    <row r="4599" spans="1:4">
      <c r="A4599">
        <v>23.150745000000001</v>
      </c>
      <c r="B4599">
        <v>1.2592459</v>
      </c>
      <c r="C4599">
        <v>6.5348670000000002</v>
      </c>
      <c r="D4599">
        <v>13.998263</v>
      </c>
    </row>
    <row r="4600" spans="1:4">
      <c r="A4600">
        <v>23.155719999999999</v>
      </c>
      <c r="B4600">
        <v>7.2161920000000004</v>
      </c>
      <c r="C4600">
        <v>3.9446883000000001</v>
      </c>
      <c r="D4600">
        <v>16.814653</v>
      </c>
    </row>
    <row r="4601" spans="1:4">
      <c r="A4601">
        <v>23.160755000000002</v>
      </c>
      <c r="B4601">
        <v>13.477987000000001</v>
      </c>
      <c r="C4601">
        <v>3.4306302</v>
      </c>
      <c r="D4601">
        <v>15.617276</v>
      </c>
    </row>
    <row r="4602" spans="1:4">
      <c r="A4602">
        <v>23.165792</v>
      </c>
      <c r="B4602">
        <v>19.07273</v>
      </c>
      <c r="C4602">
        <v>4.1051802999999998</v>
      </c>
      <c r="D4602">
        <v>13.676387999999999</v>
      </c>
    </row>
    <row r="4603" spans="1:4">
      <c r="A4603">
        <v>23.170887</v>
      </c>
      <c r="B4603">
        <v>24.369318</v>
      </c>
      <c r="C4603">
        <v>6.1467495000000003</v>
      </c>
      <c r="D4603">
        <v>11.982471</v>
      </c>
    </row>
    <row r="4604" spans="1:4">
      <c r="A4604">
        <v>23.175861000000001</v>
      </c>
      <c r="B4604">
        <v>28.440349999999999</v>
      </c>
      <c r="C4604">
        <v>9.2674540000000007</v>
      </c>
      <c r="D4604">
        <v>10.039254</v>
      </c>
    </row>
    <row r="4605" spans="1:4">
      <c r="A4605">
        <v>23.18093</v>
      </c>
      <c r="B4605">
        <v>29.005571</v>
      </c>
      <c r="C4605">
        <v>11.965316</v>
      </c>
      <c r="D4605">
        <v>7.9881177000000001</v>
      </c>
    </row>
    <row r="4606" spans="1:4">
      <c r="A4606">
        <v>23.185904000000001</v>
      </c>
      <c r="B4606">
        <v>25.575191</v>
      </c>
      <c r="C4606">
        <v>13.611437</v>
      </c>
      <c r="D4606">
        <v>6.7005520000000001</v>
      </c>
    </row>
    <row r="4607" spans="1:4">
      <c r="A4607">
        <v>23.191029</v>
      </c>
      <c r="B4607">
        <v>20.187773</v>
      </c>
      <c r="C4607">
        <v>14.527089999999999</v>
      </c>
      <c r="D4607">
        <v>6.1048080000000002</v>
      </c>
    </row>
    <row r="4608" spans="1:4">
      <c r="A4608">
        <v>23.196003000000001</v>
      </c>
      <c r="B4608">
        <v>14.792809</v>
      </c>
      <c r="C4608">
        <v>15.054237000000001</v>
      </c>
      <c r="D4608">
        <v>5.7598120000000002</v>
      </c>
    </row>
    <row r="4609" spans="1:4">
      <c r="A4609">
        <v>23.201039999999999</v>
      </c>
      <c r="B4609">
        <v>10.301704000000001</v>
      </c>
      <c r="C4609">
        <v>15.684832999999999</v>
      </c>
      <c r="D4609">
        <v>5.5209513000000001</v>
      </c>
    </row>
    <row r="4610" spans="1:4">
      <c r="A4610">
        <v>23.206074000000001</v>
      </c>
      <c r="B4610">
        <v>6.8864684</v>
      </c>
      <c r="C4610">
        <v>16.663471000000001</v>
      </c>
      <c r="D4610">
        <v>5.0822805999999998</v>
      </c>
    </row>
    <row r="4611" spans="1:4">
      <c r="A4611">
        <v>23.211172000000001</v>
      </c>
      <c r="B4611">
        <v>4.3767214000000001</v>
      </c>
      <c r="C4611">
        <v>17.53152</v>
      </c>
      <c r="D4611">
        <v>4.1278924999999997</v>
      </c>
    </row>
    <row r="4612" spans="1:4">
      <c r="A4612">
        <v>23.216145999999998</v>
      </c>
      <c r="B4612">
        <v>2.5206976000000001</v>
      </c>
      <c r="C4612">
        <v>17.924859999999999</v>
      </c>
      <c r="D4612">
        <v>3.0642833999999999</v>
      </c>
    </row>
    <row r="4613" spans="1:4">
      <c r="A4613">
        <v>23.22118</v>
      </c>
      <c r="B4613">
        <v>0.93051910000000004</v>
      </c>
      <c r="C4613">
        <v>17.568183999999999</v>
      </c>
      <c r="D4613">
        <v>1.6009316</v>
      </c>
    </row>
    <row r="4614" spans="1:4">
      <c r="A4614">
        <v>23.226215</v>
      </c>
      <c r="B4614">
        <v>-0.35443306000000002</v>
      </c>
      <c r="C4614">
        <v>16.641221999999999</v>
      </c>
      <c r="D4614">
        <v>0.25185155999999997</v>
      </c>
    </row>
    <row r="4615" spans="1:4">
      <c r="A4615">
        <v>23.231314000000001</v>
      </c>
      <c r="B4615">
        <v>-1.4216986</v>
      </c>
      <c r="C4615">
        <v>15.023721</v>
      </c>
      <c r="D4615">
        <v>-0.85515260000000004</v>
      </c>
    </row>
    <row r="4616" spans="1:4">
      <c r="A4616">
        <v>23.236286</v>
      </c>
      <c r="B4616">
        <v>-2.2244448999999999</v>
      </c>
      <c r="C4616">
        <v>13.073304</v>
      </c>
      <c r="D4616">
        <v>-1.3827313999999999</v>
      </c>
    </row>
    <row r="4617" spans="1:4">
      <c r="A4617">
        <v>23.241322</v>
      </c>
      <c r="B4617">
        <v>-3.0560535999999998</v>
      </c>
      <c r="C4617">
        <v>11.115769999999999</v>
      </c>
      <c r="D4617">
        <v>-1.9061146</v>
      </c>
    </row>
    <row r="4618" spans="1:4">
      <c r="A4618">
        <v>23.246357</v>
      </c>
      <c r="B4618">
        <v>-3.8218207</v>
      </c>
      <c r="C4618">
        <v>9.2274930000000008</v>
      </c>
      <c r="D4618">
        <v>-2.2313805000000002</v>
      </c>
    </row>
    <row r="4619" spans="1:4">
      <c r="A4619">
        <v>23.251453000000001</v>
      </c>
      <c r="B4619">
        <v>-4.5606790000000004</v>
      </c>
      <c r="C4619">
        <v>7.4634470000000004</v>
      </c>
      <c r="D4619">
        <v>-2.5968656999999999</v>
      </c>
    </row>
    <row r="4620" spans="1:4">
      <c r="A4620">
        <v>23.256428</v>
      </c>
      <c r="B4620">
        <v>-5.3755554999999999</v>
      </c>
      <c r="C4620">
        <v>5.8111879999999996</v>
      </c>
      <c r="D4620">
        <v>-2.8226022999999998</v>
      </c>
    </row>
    <row r="4621" spans="1:4">
      <c r="A4621">
        <v>23.261462999999999</v>
      </c>
      <c r="B4621">
        <v>-6.3167169999999997</v>
      </c>
      <c r="C4621">
        <v>4.4376382999999997</v>
      </c>
      <c r="D4621">
        <v>-3.2934127000000002</v>
      </c>
    </row>
    <row r="4622" spans="1:4">
      <c r="A4622">
        <v>23.266500000000001</v>
      </c>
      <c r="B4622">
        <v>-7.2436075000000004</v>
      </c>
      <c r="C4622">
        <v>3.0707230000000001</v>
      </c>
      <c r="D4622">
        <v>-3.4562086999999999</v>
      </c>
    </row>
    <row r="4623" spans="1:4">
      <c r="A4623">
        <v>23.271595000000001</v>
      </c>
      <c r="B4623">
        <v>-8.1509269999999994</v>
      </c>
      <c r="C4623">
        <v>1.8767643000000001</v>
      </c>
      <c r="D4623">
        <v>-3.5937448000000001</v>
      </c>
    </row>
    <row r="4624" spans="1:4">
      <c r="A4624">
        <v>23.27657</v>
      </c>
      <c r="B4624">
        <v>-9.0127389999999998</v>
      </c>
      <c r="C4624">
        <v>0.98059845000000001</v>
      </c>
      <c r="D4624">
        <v>-3.7652402</v>
      </c>
    </row>
    <row r="4625" spans="1:4">
      <c r="A4625">
        <v>23.281637</v>
      </c>
      <c r="B4625">
        <v>-9.7223120000000005</v>
      </c>
      <c r="C4625">
        <v>0.13700055999999999</v>
      </c>
      <c r="D4625">
        <v>-3.8967565999999998</v>
      </c>
    </row>
    <row r="4626" spans="1:4">
      <c r="A4626">
        <v>23.28661</v>
      </c>
      <c r="B4626">
        <v>-10.215557</v>
      </c>
      <c r="C4626">
        <v>-0.59357260000000001</v>
      </c>
      <c r="D4626">
        <v>-4.1322349999999997</v>
      </c>
    </row>
    <row r="4627" spans="1:4">
      <c r="A4627">
        <v>23.291737000000001</v>
      </c>
      <c r="B4627">
        <v>-10.623312</v>
      </c>
      <c r="C4627">
        <v>-1.2344136000000001</v>
      </c>
      <c r="D4627">
        <v>-4.2576293999999999</v>
      </c>
    </row>
    <row r="4628" spans="1:4">
      <c r="A4628">
        <v>23.296713</v>
      </c>
      <c r="B4628">
        <v>-11.019177000000001</v>
      </c>
      <c r="C4628">
        <v>-1.9038172</v>
      </c>
      <c r="D4628">
        <v>-4.5046096000000002</v>
      </c>
    </row>
    <row r="4629" spans="1:4">
      <c r="A4629">
        <v>23.301746000000001</v>
      </c>
      <c r="B4629">
        <v>-11.117374</v>
      </c>
      <c r="C4629">
        <v>-2.5714320000000002</v>
      </c>
      <c r="D4629">
        <v>-4.7779902999999999</v>
      </c>
    </row>
    <row r="4630" spans="1:4">
      <c r="A4630">
        <v>23.306781999999998</v>
      </c>
      <c r="B4630">
        <v>-11.082248999999999</v>
      </c>
      <c r="C4630">
        <v>-3.2413044000000002</v>
      </c>
      <c r="D4630">
        <v>-5.0039104999999999</v>
      </c>
    </row>
    <row r="4631" spans="1:4">
      <c r="A4631">
        <v>23.311879999999999</v>
      </c>
      <c r="B4631">
        <v>-10.935904499999999</v>
      </c>
      <c r="C4631">
        <v>-3.8847852</v>
      </c>
      <c r="D4631">
        <v>-5.1919069999999996</v>
      </c>
    </row>
    <row r="4632" spans="1:4">
      <c r="A4632">
        <v>23.316853999999999</v>
      </c>
      <c r="B4632">
        <v>-10.816017</v>
      </c>
      <c r="C4632">
        <v>-4.4219203</v>
      </c>
      <c r="D4632">
        <v>-5.1848663999999998</v>
      </c>
    </row>
    <row r="4633" spans="1:4">
      <c r="A4633">
        <v>23.321888000000001</v>
      </c>
      <c r="B4633">
        <v>-10.661932</v>
      </c>
      <c r="C4633">
        <v>-5.0368694999999999</v>
      </c>
      <c r="D4633">
        <v>-5.4302869999999999</v>
      </c>
    </row>
    <row r="4634" spans="1:4">
      <c r="A4634">
        <v>23.326923000000001</v>
      </c>
      <c r="B4634">
        <v>-10.564762</v>
      </c>
      <c r="C4634">
        <v>-5.5585073999999999</v>
      </c>
      <c r="D4634">
        <v>-5.5349364000000003</v>
      </c>
    </row>
    <row r="4635" spans="1:4">
      <c r="A4635">
        <v>23.33202</v>
      </c>
      <c r="B4635">
        <v>-10.410836</v>
      </c>
      <c r="C4635">
        <v>-6.0706340000000001</v>
      </c>
      <c r="D4635">
        <v>-5.7596920000000003</v>
      </c>
    </row>
    <row r="4636" spans="1:4">
      <c r="A4636">
        <v>23.336994000000001</v>
      </c>
      <c r="B4636">
        <v>-10.360137</v>
      </c>
      <c r="C4636">
        <v>-6.5842850000000004</v>
      </c>
      <c r="D4636">
        <v>-5.8824740000000002</v>
      </c>
    </row>
    <row r="4637" spans="1:4">
      <c r="A4637">
        <v>23.342030000000001</v>
      </c>
      <c r="B4637">
        <v>-10.425114000000001</v>
      </c>
      <c r="C4637">
        <v>-7.0686684</v>
      </c>
      <c r="D4637">
        <v>-5.8493700000000004</v>
      </c>
    </row>
    <row r="4638" spans="1:4">
      <c r="A4638">
        <v>23.347066999999999</v>
      </c>
      <c r="B4638">
        <v>-10.530806999999999</v>
      </c>
      <c r="C4638">
        <v>-7.4877640000000003</v>
      </c>
      <c r="D4638">
        <v>-5.8619127000000004</v>
      </c>
    </row>
    <row r="4639" spans="1:4">
      <c r="A4639">
        <v>23.352160999999999</v>
      </c>
      <c r="B4639">
        <v>-10.855915</v>
      </c>
      <c r="C4639">
        <v>-7.9109582999999999</v>
      </c>
      <c r="D4639">
        <v>-5.783722</v>
      </c>
    </row>
    <row r="4640" spans="1:4">
      <c r="A4640">
        <v>23.357136000000001</v>
      </c>
      <c r="B4640">
        <v>-11.279201</v>
      </c>
      <c r="C4640">
        <v>-8.2656320000000001</v>
      </c>
      <c r="D4640">
        <v>-5.532559</v>
      </c>
    </row>
    <row r="4641" spans="1:4">
      <c r="A4641">
        <v>23.362172999999999</v>
      </c>
      <c r="B4641">
        <v>-11.968544</v>
      </c>
      <c r="C4641">
        <v>-8.5910890000000002</v>
      </c>
      <c r="D4641">
        <v>-5.3684405999999996</v>
      </c>
    </row>
    <row r="4642" spans="1:4">
      <c r="A4642">
        <v>23.367207000000001</v>
      </c>
      <c r="B4642">
        <v>-12.602194000000001</v>
      </c>
      <c r="C4642">
        <v>-8.7368489999999994</v>
      </c>
      <c r="D4642">
        <v>-5.2590079999999997</v>
      </c>
    </row>
    <row r="4643" spans="1:4">
      <c r="A4643">
        <v>23.372302999999999</v>
      </c>
      <c r="B4643">
        <v>-13.238552</v>
      </c>
      <c r="C4643">
        <v>-8.7064400000000006</v>
      </c>
      <c r="D4643">
        <v>-5.0888229999999997</v>
      </c>
    </row>
    <row r="4644" spans="1:4">
      <c r="A4644">
        <v>23.377276999999999</v>
      </c>
      <c r="B4644">
        <v>-13.906544</v>
      </c>
      <c r="C4644">
        <v>-8.4855520000000002</v>
      </c>
      <c r="D4644">
        <v>-4.8417906999999998</v>
      </c>
    </row>
    <row r="4645" spans="1:4">
      <c r="A4645">
        <v>23.382342999999999</v>
      </c>
      <c r="B4645">
        <v>-14.386241999999999</v>
      </c>
      <c r="C4645">
        <v>-8.294537</v>
      </c>
      <c r="D4645">
        <v>-4.6954500000000001</v>
      </c>
    </row>
    <row r="4646" spans="1:4">
      <c r="A4646">
        <v>23.387318</v>
      </c>
      <c r="B4646">
        <v>-14.852561</v>
      </c>
      <c r="C4646">
        <v>-7.9575250000000004</v>
      </c>
      <c r="D4646">
        <v>-4.4764910000000002</v>
      </c>
    </row>
    <row r="4647" spans="1:4">
      <c r="A4647">
        <v>23.392447000000001</v>
      </c>
      <c r="B4647">
        <v>-15.298382999999999</v>
      </c>
      <c r="C4647">
        <v>-7.7283115000000002</v>
      </c>
      <c r="D4647">
        <v>-4.4628167000000003</v>
      </c>
    </row>
    <row r="4648" spans="1:4">
      <c r="A4648">
        <v>23.39742</v>
      </c>
      <c r="B4648">
        <v>-15.695105</v>
      </c>
      <c r="C4648">
        <v>-7.5361130000000003</v>
      </c>
      <c r="D4648">
        <v>-4.5318674999999997</v>
      </c>
    </row>
    <row r="4649" spans="1:4">
      <c r="A4649">
        <v>23.402453999999999</v>
      </c>
      <c r="B4649">
        <v>-16.189765999999999</v>
      </c>
      <c r="C4649">
        <v>-7.4805029999999997</v>
      </c>
      <c r="D4649">
        <v>-4.6344770000000004</v>
      </c>
    </row>
    <row r="4650" spans="1:4">
      <c r="A4650">
        <v>23.407489999999999</v>
      </c>
      <c r="B4650">
        <v>-16.752994999999999</v>
      </c>
      <c r="C4650">
        <v>-7.6098385000000004</v>
      </c>
      <c r="D4650">
        <v>-4.604819</v>
      </c>
    </row>
    <row r="4651" spans="1:4">
      <c r="A4651">
        <v>23.412586000000001</v>
      </c>
      <c r="B4651">
        <v>-17.211096000000001</v>
      </c>
      <c r="C4651">
        <v>-7.7810744999999999</v>
      </c>
      <c r="D4651">
        <v>-4.5832100000000002</v>
      </c>
    </row>
    <row r="4652" spans="1:4">
      <c r="A4652">
        <v>23.417560000000002</v>
      </c>
      <c r="B4652">
        <v>-17.375053000000001</v>
      </c>
      <c r="C4652">
        <v>-7.9596150000000003</v>
      </c>
      <c r="D4652">
        <v>-4.5518903999999996</v>
      </c>
    </row>
    <row r="4653" spans="1:4">
      <c r="A4653">
        <v>23.422595999999999</v>
      </c>
      <c r="B4653">
        <v>-17.116070000000001</v>
      </c>
      <c r="C4653">
        <v>-8.0167730000000006</v>
      </c>
      <c r="D4653">
        <v>-4.5801150000000002</v>
      </c>
    </row>
    <row r="4654" spans="1:4">
      <c r="A4654">
        <v>23.427633</v>
      </c>
      <c r="B4654">
        <v>-16.581088999999999</v>
      </c>
      <c r="C4654">
        <v>-7.8491020000000002</v>
      </c>
      <c r="D4654">
        <v>-4.4376559999999996</v>
      </c>
    </row>
    <row r="4655" spans="1:4">
      <c r="A4655">
        <v>23.432728000000001</v>
      </c>
      <c r="B4655">
        <v>-15.954694999999999</v>
      </c>
      <c r="C4655">
        <v>-7.5244384000000002</v>
      </c>
      <c r="D4655">
        <v>-4.2988105000000001</v>
      </c>
    </row>
    <row r="4656" spans="1:4">
      <c r="A4656">
        <v>23.437702000000002</v>
      </c>
      <c r="B4656">
        <v>-15.274667000000001</v>
      </c>
      <c r="C4656">
        <v>-7.093642</v>
      </c>
      <c r="D4656">
        <v>-4.1785759999999996</v>
      </c>
    </row>
    <row r="4657" spans="1:4">
      <c r="A4657">
        <v>23.442740000000001</v>
      </c>
      <c r="B4657">
        <v>-14.577959</v>
      </c>
      <c r="C4657">
        <v>-6.5507900000000001</v>
      </c>
      <c r="D4657">
        <v>-4.0815479999999997</v>
      </c>
    </row>
    <row r="4658" spans="1:4">
      <c r="A4658">
        <v>23.447773000000002</v>
      </c>
      <c r="B4658">
        <v>-14.012582999999999</v>
      </c>
      <c r="C4658">
        <v>-6.0591780000000002</v>
      </c>
      <c r="D4658">
        <v>-4.1191740000000001</v>
      </c>
    </row>
    <row r="4659" spans="1:4">
      <c r="A4659">
        <v>23.452870000000001</v>
      </c>
      <c r="B4659">
        <v>-13.508922999999999</v>
      </c>
      <c r="C4659">
        <v>-5.377313</v>
      </c>
      <c r="D4659">
        <v>-3.9585906999999998</v>
      </c>
    </row>
    <row r="4660" spans="1:4">
      <c r="A4660">
        <v>23.457844000000001</v>
      </c>
      <c r="B4660">
        <v>-13.125384</v>
      </c>
      <c r="C4660">
        <v>-4.6251290000000003</v>
      </c>
      <c r="D4660">
        <v>-3.5859133999999999</v>
      </c>
    </row>
    <row r="4661" spans="1:4">
      <c r="A4661">
        <v>23.462880999999999</v>
      </c>
      <c r="B4661">
        <v>-12.777982</v>
      </c>
      <c r="C4661">
        <v>-3.6771387999999998</v>
      </c>
      <c r="D4661">
        <v>-3.0378375000000002</v>
      </c>
    </row>
    <row r="4662" spans="1:4">
      <c r="A4662">
        <v>23.467884000000002</v>
      </c>
      <c r="B4662">
        <v>-12.203624</v>
      </c>
      <c r="C4662">
        <v>-2.5631794999999999</v>
      </c>
      <c r="D4662">
        <v>-2.4642379999999999</v>
      </c>
    </row>
    <row r="4663" spans="1:4">
      <c r="A4663">
        <v>23.473013000000002</v>
      </c>
      <c r="B4663">
        <v>-11.223630999999999</v>
      </c>
      <c r="C4663">
        <v>-1.0696182000000001</v>
      </c>
      <c r="D4663">
        <v>-2.0347792999999998</v>
      </c>
    </row>
    <row r="4664" spans="1:4">
      <c r="A4664">
        <v>23.477986999999999</v>
      </c>
      <c r="B4664">
        <v>-9.7188529999999993</v>
      </c>
      <c r="C4664">
        <v>1.2041287000000001</v>
      </c>
      <c r="D4664">
        <v>-2.2413341999999998</v>
      </c>
    </row>
    <row r="4665" spans="1:4">
      <c r="A4665">
        <v>23.483051</v>
      </c>
      <c r="B4665">
        <v>-7.602652</v>
      </c>
      <c r="C4665">
        <v>4.7958055000000002</v>
      </c>
      <c r="D4665">
        <v>-2.9104017999999998</v>
      </c>
    </row>
    <row r="4666" spans="1:4">
      <c r="A4666">
        <v>23.488026000000001</v>
      </c>
      <c r="B4666">
        <v>-4.1332279999999999</v>
      </c>
      <c r="C4666">
        <v>11.220692</v>
      </c>
      <c r="D4666">
        <v>-3.6824162</v>
      </c>
    </row>
    <row r="4667" spans="1:4">
      <c r="A4667">
        <v>23.493155000000002</v>
      </c>
      <c r="B4667">
        <v>0.67888546000000005</v>
      </c>
      <c r="C4667">
        <v>22.201488000000001</v>
      </c>
      <c r="D4667">
        <v>-4.8003425999999996</v>
      </c>
    </row>
    <row r="4668" spans="1:4">
      <c r="A4668">
        <v>23.498127</v>
      </c>
      <c r="B4668">
        <v>3.8929331</v>
      </c>
      <c r="C4668">
        <v>30.719432999999999</v>
      </c>
      <c r="D4668">
        <v>-8.2623700000000007</v>
      </c>
    </row>
    <row r="4669" spans="1:4">
      <c r="A4669">
        <v>23.503162</v>
      </c>
      <c r="B4669">
        <v>5.0324024999999999</v>
      </c>
      <c r="C4669">
        <v>30.55095</v>
      </c>
      <c r="D4669">
        <v>-14.316224</v>
      </c>
    </row>
    <row r="4670" spans="1:4">
      <c r="A4670">
        <v>23.508230000000001</v>
      </c>
      <c r="B4670">
        <v>3.6471847999999998</v>
      </c>
      <c r="C4670">
        <v>30.384696999999999</v>
      </c>
      <c r="D4670">
        <v>-17.304110000000001</v>
      </c>
    </row>
    <row r="4671" spans="1:4">
      <c r="A4671">
        <v>23.513293999999998</v>
      </c>
      <c r="B4671">
        <v>5.0148033999999999</v>
      </c>
      <c r="C4671">
        <v>30.234591999999999</v>
      </c>
      <c r="D4671">
        <v>-13.71625</v>
      </c>
    </row>
    <row r="4672" spans="1:4">
      <c r="A4672">
        <v>23.518269</v>
      </c>
      <c r="B4672">
        <v>9.7992469999999994</v>
      </c>
      <c r="C4672">
        <v>29.027760000000001</v>
      </c>
      <c r="D4672">
        <v>-7.8087</v>
      </c>
    </row>
    <row r="4673" spans="1:4">
      <c r="A4673">
        <v>23.523304</v>
      </c>
      <c r="B4673">
        <v>14.809029000000001</v>
      </c>
      <c r="C4673">
        <v>26.235980999999999</v>
      </c>
      <c r="D4673">
        <v>-2.8273256</v>
      </c>
    </row>
    <row r="4674" spans="1:4">
      <c r="A4674">
        <v>23.528341000000001</v>
      </c>
      <c r="B4674">
        <v>18.860575000000001</v>
      </c>
      <c r="C4674">
        <v>26.650172999999999</v>
      </c>
      <c r="D4674">
        <v>0.58787643999999994</v>
      </c>
    </row>
    <row r="4675" spans="1:4">
      <c r="A4675">
        <v>23.533435999999998</v>
      </c>
      <c r="B4675">
        <v>21.09732</v>
      </c>
      <c r="C4675">
        <v>27.725182</v>
      </c>
      <c r="D4675">
        <v>1.9595039999999999</v>
      </c>
    </row>
    <row r="4676" spans="1:4">
      <c r="A4676">
        <v>23.538409999999999</v>
      </c>
      <c r="B4676">
        <v>21.231276999999999</v>
      </c>
      <c r="C4676">
        <v>27.483371999999999</v>
      </c>
      <c r="D4676">
        <v>1.4402337999999999</v>
      </c>
    </row>
    <row r="4677" spans="1:4">
      <c r="A4677">
        <v>23.543447</v>
      </c>
      <c r="B4677">
        <v>19.624687000000002</v>
      </c>
      <c r="C4677">
        <v>25.668648000000001</v>
      </c>
      <c r="D4677">
        <v>-1.7687319999999999E-2</v>
      </c>
    </row>
    <row r="4678" spans="1:4">
      <c r="A4678">
        <v>23.548480999999999</v>
      </c>
      <c r="B4678">
        <v>17.275137000000001</v>
      </c>
      <c r="C4678">
        <v>23.743220999999998</v>
      </c>
      <c r="D4678">
        <v>-0.72379590000000005</v>
      </c>
    </row>
    <row r="4679" spans="1:4">
      <c r="A4679">
        <v>23.553577000000001</v>
      </c>
      <c r="B4679">
        <v>15.094514999999999</v>
      </c>
      <c r="C4679">
        <v>22.429276000000002</v>
      </c>
      <c r="D4679">
        <v>-0.75736784999999995</v>
      </c>
    </row>
    <row r="4680" spans="1:4">
      <c r="A4680">
        <v>23.558554000000001</v>
      </c>
      <c r="B4680">
        <v>13.425198</v>
      </c>
      <c r="C4680">
        <v>21.627507999999999</v>
      </c>
      <c r="D4680">
        <v>-0.3010583</v>
      </c>
    </row>
    <row r="4681" spans="1:4">
      <c r="A4681">
        <v>23.563586999999998</v>
      </c>
      <c r="B4681">
        <v>11.4053135</v>
      </c>
      <c r="C4681">
        <v>20.804666999999998</v>
      </c>
      <c r="D4681">
        <v>6.7286730000000003E-2</v>
      </c>
    </row>
    <row r="4682" spans="1:4">
      <c r="A4682">
        <v>23.568622999999999</v>
      </c>
      <c r="B4682">
        <v>8.9027619999999992</v>
      </c>
      <c r="C4682">
        <v>19.913734000000002</v>
      </c>
      <c r="D4682">
        <v>0.25003386</v>
      </c>
    </row>
    <row r="4683" spans="1:4">
      <c r="A4683">
        <v>23.573720000000002</v>
      </c>
      <c r="B4683">
        <v>6.3033149999999996</v>
      </c>
      <c r="C4683">
        <v>19.379397999999998</v>
      </c>
      <c r="D4683">
        <v>5.4189920000000003E-2</v>
      </c>
    </row>
    <row r="4684" spans="1:4">
      <c r="A4684">
        <v>23.578693000000001</v>
      </c>
      <c r="B4684">
        <v>4.2471313000000004</v>
      </c>
      <c r="C4684">
        <v>18.819800999999998</v>
      </c>
      <c r="D4684">
        <v>-0.90044690000000005</v>
      </c>
    </row>
    <row r="4685" spans="1:4">
      <c r="A4685">
        <v>23.583760000000002</v>
      </c>
      <c r="B4685">
        <v>2.9604081999999998</v>
      </c>
      <c r="C4685">
        <v>18.227405999999998</v>
      </c>
      <c r="D4685">
        <v>-1.9087118999999999</v>
      </c>
    </row>
    <row r="4686" spans="1:4">
      <c r="A4686">
        <v>23.588733999999999</v>
      </c>
      <c r="B4686">
        <v>2.5453708000000002</v>
      </c>
      <c r="C4686">
        <v>17.174365999999999</v>
      </c>
      <c r="D4686">
        <v>-2.7469559000000001</v>
      </c>
    </row>
    <row r="4687" spans="1:4">
      <c r="A4687">
        <v>23.593859999999999</v>
      </c>
      <c r="B4687">
        <v>2.9073527000000001</v>
      </c>
      <c r="C4687">
        <v>15.812886000000001</v>
      </c>
      <c r="D4687">
        <v>-3.3068192000000001</v>
      </c>
    </row>
    <row r="4688" spans="1:4">
      <c r="A4688">
        <v>23.598835000000001</v>
      </c>
      <c r="B4688">
        <v>3.5248783000000001</v>
      </c>
      <c r="C4688">
        <v>14.095950999999999</v>
      </c>
      <c r="D4688">
        <v>-3.3152249999999999</v>
      </c>
    </row>
    <row r="4689" spans="1:4">
      <c r="A4689">
        <v>23.603870000000001</v>
      </c>
      <c r="B4689">
        <v>4.1750749999999996</v>
      </c>
      <c r="C4689">
        <v>12.226576</v>
      </c>
      <c r="D4689">
        <v>-3.042243</v>
      </c>
    </row>
    <row r="4690" spans="1:4">
      <c r="A4690">
        <v>23.608908</v>
      </c>
      <c r="B4690">
        <v>4.4426746000000001</v>
      </c>
      <c r="C4690">
        <v>10.226203999999999</v>
      </c>
      <c r="D4690">
        <v>-2.7187880999999998</v>
      </c>
    </row>
    <row r="4691" spans="1:4">
      <c r="A4691">
        <v>23.614001999999999</v>
      </c>
      <c r="B4691">
        <v>4.5328559999999998</v>
      </c>
      <c r="C4691">
        <v>8.1123700000000003</v>
      </c>
      <c r="D4691">
        <v>-2.5295185999999998</v>
      </c>
    </row>
    <row r="4692" spans="1:4">
      <c r="A4692">
        <v>23.618977000000001</v>
      </c>
      <c r="B4692">
        <v>4.4342703999999999</v>
      </c>
      <c r="C4692">
        <v>6.0587109999999997</v>
      </c>
      <c r="D4692">
        <v>-2.4956621999999999</v>
      </c>
    </row>
    <row r="4693" spans="1:4">
      <c r="A4693">
        <v>23.624013999999999</v>
      </c>
      <c r="B4693">
        <v>4.2600800000000003</v>
      </c>
      <c r="C4693">
        <v>4.2322119999999996</v>
      </c>
      <c r="D4693">
        <v>-2.398644</v>
      </c>
    </row>
    <row r="4694" spans="1:4">
      <c r="A4694">
        <v>23.629017000000001</v>
      </c>
      <c r="B4694">
        <v>4.0940089999999998</v>
      </c>
      <c r="C4694">
        <v>2.4257735999999999</v>
      </c>
      <c r="D4694">
        <v>-2.5545646999999998</v>
      </c>
    </row>
    <row r="4695" spans="1:4">
      <c r="A4695">
        <v>23.634143999999999</v>
      </c>
      <c r="B4695">
        <v>3.8416648000000002</v>
      </c>
      <c r="C4695">
        <v>0.8685503</v>
      </c>
      <c r="D4695">
        <v>-2.7767841999999998</v>
      </c>
    </row>
    <row r="4696" spans="1:4">
      <c r="A4696">
        <v>23.639119999999998</v>
      </c>
      <c r="B4696">
        <v>3.572498</v>
      </c>
      <c r="C4696">
        <v>-0.52048205999999997</v>
      </c>
      <c r="D4696">
        <v>-2.9544537000000002</v>
      </c>
    </row>
    <row r="4697" spans="1:4">
      <c r="A4697">
        <v>23.644154</v>
      </c>
      <c r="B4697">
        <v>3.4236455000000001</v>
      </c>
      <c r="C4697">
        <v>-1.6840754</v>
      </c>
      <c r="D4697">
        <v>-3.3300405</v>
      </c>
    </row>
    <row r="4698" spans="1:4">
      <c r="A4698">
        <v>23.649189</v>
      </c>
      <c r="B4698">
        <v>3.4563950999999999</v>
      </c>
      <c r="C4698">
        <v>-2.8558311000000001</v>
      </c>
      <c r="D4698">
        <v>-3.6915230000000001</v>
      </c>
    </row>
    <row r="4699" spans="1:4">
      <c r="A4699">
        <v>23.654287</v>
      </c>
      <c r="B4699">
        <v>3.3682810000000001</v>
      </c>
      <c r="C4699">
        <v>-3.9709368</v>
      </c>
      <c r="D4699">
        <v>-4.1463809999999999</v>
      </c>
    </row>
    <row r="4700" spans="1:4">
      <c r="A4700">
        <v>23.659261999999998</v>
      </c>
      <c r="B4700">
        <v>3.3984652</v>
      </c>
      <c r="C4700">
        <v>-4.9855499999999999</v>
      </c>
      <c r="D4700">
        <v>-4.8285080000000002</v>
      </c>
    </row>
    <row r="4701" spans="1:4">
      <c r="A4701">
        <v>23.664294999999999</v>
      </c>
      <c r="B4701">
        <v>3.3811374000000001</v>
      </c>
      <c r="C4701">
        <v>-6.0717726000000001</v>
      </c>
      <c r="D4701">
        <v>-5.4485792999999996</v>
      </c>
    </row>
    <row r="4702" spans="1:4">
      <c r="A4702">
        <v>23.669329999999999</v>
      </c>
      <c r="B4702">
        <v>3.4906239999999999</v>
      </c>
      <c r="C4702">
        <v>-7.0561914000000003</v>
      </c>
      <c r="D4702">
        <v>-6.0630164000000004</v>
      </c>
    </row>
    <row r="4703" spans="1:4">
      <c r="A4703">
        <v>23.674427000000001</v>
      </c>
      <c r="B4703">
        <v>3.7554808</v>
      </c>
      <c r="C4703">
        <v>-7.9456110000000004</v>
      </c>
      <c r="D4703">
        <v>-6.7438219999999998</v>
      </c>
    </row>
    <row r="4704" spans="1:4">
      <c r="A4704">
        <v>23.679400999999999</v>
      </c>
      <c r="B4704">
        <v>4.2099799999999998</v>
      </c>
      <c r="C4704">
        <v>-8.7582280000000008</v>
      </c>
      <c r="D4704">
        <v>-7.519469</v>
      </c>
    </row>
    <row r="4705" spans="1:4">
      <c r="A4705">
        <v>23.684467000000001</v>
      </c>
      <c r="B4705">
        <v>4.9618133999999996</v>
      </c>
      <c r="C4705">
        <v>-9.3762760000000007</v>
      </c>
      <c r="D4705">
        <v>-8.2843870000000006</v>
      </c>
    </row>
    <row r="4706" spans="1:4">
      <c r="A4706">
        <v>23.689444000000002</v>
      </c>
      <c r="B4706">
        <v>5.9168887000000003</v>
      </c>
      <c r="C4706">
        <v>-9.9807830000000006</v>
      </c>
      <c r="D4706">
        <v>-9.1624789999999994</v>
      </c>
    </row>
    <row r="4707" spans="1:4">
      <c r="A4707">
        <v>23.694569000000001</v>
      </c>
      <c r="B4707">
        <v>6.9555445000000002</v>
      </c>
      <c r="C4707">
        <v>-10.434157000000001</v>
      </c>
      <c r="D4707">
        <v>-9.8318840000000005</v>
      </c>
    </row>
    <row r="4708" spans="1:4">
      <c r="A4708">
        <v>23.699542999999998</v>
      </c>
      <c r="B4708">
        <v>7.9778513999999996</v>
      </c>
      <c r="C4708">
        <v>-10.842079</v>
      </c>
      <c r="D4708">
        <v>-10.161254</v>
      </c>
    </row>
    <row r="4709" spans="1:4">
      <c r="A4709">
        <v>23.70458</v>
      </c>
      <c r="B4709">
        <v>8.9088759999999994</v>
      </c>
      <c r="C4709">
        <v>-11.187529</v>
      </c>
      <c r="D4709">
        <v>-10.095922</v>
      </c>
    </row>
    <row r="4710" spans="1:4">
      <c r="A4710">
        <v>23.709613999999998</v>
      </c>
      <c r="B4710">
        <v>9.6625040000000002</v>
      </c>
      <c r="C4710">
        <v>-11.504607999999999</v>
      </c>
      <c r="D4710">
        <v>-9.7289030000000007</v>
      </c>
    </row>
    <row r="4711" spans="1:4">
      <c r="A4711">
        <v>23.71471</v>
      </c>
      <c r="B4711">
        <v>10.041489</v>
      </c>
      <c r="C4711">
        <v>-11.712768000000001</v>
      </c>
      <c r="D4711">
        <v>-9.1055080000000004</v>
      </c>
    </row>
    <row r="4712" spans="1:4">
      <c r="A4712">
        <v>23.719684999999998</v>
      </c>
      <c r="B4712">
        <v>10.276175</v>
      </c>
      <c r="C4712">
        <v>-11.942973</v>
      </c>
      <c r="D4712">
        <v>-8.4587380000000003</v>
      </c>
    </row>
    <row r="4713" spans="1:4">
      <c r="A4713">
        <v>23.724722</v>
      </c>
      <c r="B4713">
        <v>10.303177</v>
      </c>
      <c r="C4713">
        <v>-12.265148</v>
      </c>
      <c r="D4713">
        <v>-7.88192</v>
      </c>
    </row>
    <row r="4714" spans="1:4">
      <c r="A4714">
        <v>23.729755000000001</v>
      </c>
      <c r="B4714">
        <v>10.256943</v>
      </c>
      <c r="C4714">
        <v>-12.5251465</v>
      </c>
      <c r="D4714">
        <v>-7.3430210000000002</v>
      </c>
    </row>
    <row r="4715" spans="1:4">
      <c r="A4715">
        <v>23.734853999999999</v>
      </c>
      <c r="B4715">
        <v>10.100241</v>
      </c>
      <c r="C4715">
        <v>-12.786512999999999</v>
      </c>
      <c r="D4715">
        <v>-7.1268487</v>
      </c>
    </row>
    <row r="4716" spans="1:4">
      <c r="A4716">
        <v>23.739827999999999</v>
      </c>
      <c r="B4716">
        <v>9.8054839999999999</v>
      </c>
      <c r="C4716">
        <v>-13.018587999999999</v>
      </c>
      <c r="D4716">
        <v>-7.013808</v>
      </c>
    </row>
    <row r="4717" spans="1:4">
      <c r="A4717">
        <v>23.744862000000001</v>
      </c>
      <c r="B4717">
        <v>9.4518850000000008</v>
      </c>
      <c r="C4717">
        <v>-13.187514999999999</v>
      </c>
      <c r="D4717">
        <v>-7.0070414999999997</v>
      </c>
    </row>
    <row r="4718" spans="1:4">
      <c r="A4718">
        <v>23.749897000000001</v>
      </c>
      <c r="B4718">
        <v>9.1034559999999995</v>
      </c>
      <c r="C4718">
        <v>-13.210367</v>
      </c>
      <c r="D4718">
        <v>-6.9897137000000003</v>
      </c>
    </row>
    <row r="4719" spans="1:4">
      <c r="A4719">
        <v>23.754992999999999</v>
      </c>
      <c r="B4719">
        <v>8.8190910000000002</v>
      </c>
      <c r="C4719">
        <v>-13.104744</v>
      </c>
      <c r="D4719">
        <v>-7.0525107</v>
      </c>
    </row>
    <row r="4720" spans="1:4">
      <c r="A4720">
        <v>23.759968000000001</v>
      </c>
      <c r="B4720">
        <v>8.4081440000000001</v>
      </c>
      <c r="C4720">
        <v>-12.852817999999999</v>
      </c>
      <c r="D4720">
        <v>-6.9759463999999998</v>
      </c>
    </row>
    <row r="4721" spans="1:4">
      <c r="A4721">
        <v>23.765003</v>
      </c>
      <c r="B4721">
        <v>7.8172107000000004</v>
      </c>
      <c r="C4721">
        <v>-12.462515</v>
      </c>
      <c r="D4721">
        <v>-6.8233813999999997</v>
      </c>
    </row>
    <row r="4722" spans="1:4">
      <c r="A4722">
        <v>23.770040000000002</v>
      </c>
      <c r="B4722">
        <v>7.2101680000000004</v>
      </c>
      <c r="C4722">
        <v>-11.963359000000001</v>
      </c>
      <c r="D4722">
        <v>-6.7746496</v>
      </c>
    </row>
    <row r="4723" spans="1:4">
      <c r="A4723">
        <v>23.775134999999999</v>
      </c>
      <c r="B4723">
        <v>6.6430454000000001</v>
      </c>
      <c r="C4723">
        <v>-11.380008</v>
      </c>
      <c r="D4723">
        <v>-6.6690069999999997</v>
      </c>
    </row>
    <row r="4724" spans="1:4">
      <c r="A4724">
        <v>23.780110000000001</v>
      </c>
      <c r="B4724">
        <v>6.1523029999999999</v>
      </c>
      <c r="C4724">
        <v>-10.709178</v>
      </c>
      <c r="D4724">
        <v>-6.5867395000000002</v>
      </c>
    </row>
    <row r="4725" spans="1:4">
      <c r="A4725">
        <v>23.785208000000001</v>
      </c>
      <c r="B4725">
        <v>5.630884</v>
      </c>
      <c r="C4725">
        <v>-10.046792999999999</v>
      </c>
      <c r="D4725">
        <v>-6.5444779999999998</v>
      </c>
    </row>
    <row r="4726" spans="1:4">
      <c r="A4726">
        <v>23.790182000000001</v>
      </c>
      <c r="B4726">
        <v>5.0967510000000003</v>
      </c>
      <c r="C4726">
        <v>-9.5209530000000004</v>
      </c>
      <c r="D4726">
        <v>-6.5239333999999998</v>
      </c>
    </row>
    <row r="4727" spans="1:4">
      <c r="A4727">
        <v>23.795276999999999</v>
      </c>
      <c r="B4727">
        <v>4.5163745999999998</v>
      </c>
      <c r="C4727">
        <v>-8.9323599999999992</v>
      </c>
      <c r="D4727">
        <v>-6.4180770000000003</v>
      </c>
    </row>
    <row r="4728" spans="1:4">
      <c r="A4728">
        <v>23.800250999999999</v>
      </c>
      <c r="B4728">
        <v>4.0106124999999997</v>
      </c>
      <c r="C4728">
        <v>-8.3828440000000004</v>
      </c>
      <c r="D4728">
        <v>-6.3048630000000001</v>
      </c>
    </row>
    <row r="4729" spans="1:4">
      <c r="A4729">
        <v>23.805288000000001</v>
      </c>
      <c r="B4729">
        <v>3.4708426000000001</v>
      </c>
      <c r="C4729">
        <v>-7.8954276999999999</v>
      </c>
      <c r="D4729">
        <v>-6.095459</v>
      </c>
    </row>
    <row r="4730" spans="1:4">
      <c r="A4730">
        <v>23.810321999999999</v>
      </c>
      <c r="B4730">
        <v>2.9477867999999998</v>
      </c>
      <c r="C4730">
        <v>-7.4381857</v>
      </c>
      <c r="D4730">
        <v>-5.7692155999999999</v>
      </c>
    </row>
    <row r="4731" spans="1:4">
      <c r="A4731">
        <v>23.81542</v>
      </c>
      <c r="B4731">
        <v>2.5105019999999998</v>
      </c>
      <c r="C4731">
        <v>-7.0506773000000003</v>
      </c>
      <c r="D4731">
        <v>-5.4430633000000004</v>
      </c>
    </row>
    <row r="4732" spans="1:4">
      <c r="A4732">
        <v>23.820395000000001</v>
      </c>
      <c r="B4732">
        <v>2.1102889999999999</v>
      </c>
      <c r="C4732">
        <v>-6.5840329999999998</v>
      </c>
      <c r="D4732">
        <v>-5.1984496</v>
      </c>
    </row>
    <row r="4733" spans="1:4">
      <c r="A4733">
        <v>23.825427999999999</v>
      </c>
      <c r="B4733">
        <v>1.7584624</v>
      </c>
      <c r="C4733">
        <v>-6.0343475</v>
      </c>
      <c r="D4733">
        <v>-4.9124192999999998</v>
      </c>
    </row>
    <row r="4734" spans="1:4">
      <c r="A4734">
        <v>23.830463000000002</v>
      </c>
      <c r="B4734">
        <v>1.5688283000000001</v>
      </c>
      <c r="C4734">
        <v>-5.6799480000000004</v>
      </c>
      <c r="D4734">
        <v>-4.6255290000000002</v>
      </c>
    </row>
    <row r="4735" spans="1:4">
      <c r="A4735">
        <v>23.835561999999999</v>
      </c>
      <c r="B4735">
        <v>1.4541917</v>
      </c>
      <c r="C4735">
        <v>-5.2567089999999999</v>
      </c>
      <c r="D4735">
        <v>-4.2863579999999999</v>
      </c>
    </row>
    <row r="4736" spans="1:4">
      <c r="A4736">
        <v>23.840534000000002</v>
      </c>
      <c r="B4736">
        <v>1.5210693</v>
      </c>
      <c r="C4736">
        <v>-4.7983820000000001</v>
      </c>
      <c r="D4736">
        <v>-3.7315235000000002</v>
      </c>
    </row>
    <row r="4737" spans="1:4">
      <c r="A4737">
        <v>23.845569999999999</v>
      </c>
      <c r="B4737">
        <v>1.7694485</v>
      </c>
      <c r="C4737">
        <v>-4.1967800000000004</v>
      </c>
      <c r="D4737">
        <v>-3.1107478</v>
      </c>
    </row>
    <row r="4738" spans="1:4">
      <c r="A4738">
        <v>23.850605000000002</v>
      </c>
      <c r="B4738">
        <v>2.2242185999999999</v>
      </c>
      <c r="C4738">
        <v>-3.3501873</v>
      </c>
      <c r="D4738">
        <v>-2.5612349999999999</v>
      </c>
    </row>
    <row r="4739" spans="1:4">
      <c r="A4739">
        <v>23.855701</v>
      </c>
      <c r="B4739">
        <v>2.9397562000000002</v>
      </c>
      <c r="C4739">
        <v>-2.222683</v>
      </c>
      <c r="D4739">
        <v>-2.1440440000000001</v>
      </c>
    </row>
    <row r="4740" spans="1:4">
      <c r="A4740">
        <v>23.860676000000002</v>
      </c>
      <c r="B4740">
        <v>3.9704087000000001</v>
      </c>
      <c r="C4740">
        <v>-0.57635784000000001</v>
      </c>
      <c r="D4740">
        <v>-2.2735504999999998</v>
      </c>
    </row>
    <row r="4741" spans="1:4">
      <c r="A4741">
        <v>23.865711000000001</v>
      </c>
      <c r="B4741">
        <v>5.4815889999999996</v>
      </c>
      <c r="C4741">
        <v>1.9423504</v>
      </c>
      <c r="D4741">
        <v>-2.6932192000000001</v>
      </c>
    </row>
    <row r="4742" spans="1:4">
      <c r="A4742">
        <v>23.870749</v>
      </c>
      <c r="B4742">
        <v>7.4914804000000004</v>
      </c>
      <c r="C4742">
        <v>6.2155966999999999</v>
      </c>
      <c r="D4742">
        <v>-3.9458362999999999</v>
      </c>
    </row>
    <row r="4743" spans="1:4">
      <c r="A4743">
        <v>23.875843</v>
      </c>
      <c r="B4743">
        <v>9.2584759999999999</v>
      </c>
      <c r="C4743">
        <v>12.641296000000001</v>
      </c>
      <c r="D4743">
        <v>-5.0395164000000001</v>
      </c>
    </row>
    <row r="4744" spans="1:4">
      <c r="A4744">
        <v>23.880817</v>
      </c>
      <c r="B4744">
        <v>8.8432460000000006</v>
      </c>
      <c r="C4744">
        <v>19.455044000000001</v>
      </c>
      <c r="D4744">
        <v>-6.0967320000000003</v>
      </c>
    </row>
    <row r="4745" spans="1:4">
      <c r="A4745">
        <v>23.885884999999998</v>
      </c>
      <c r="B4745">
        <v>4.8162484000000001</v>
      </c>
      <c r="C4745">
        <v>23.413350999999999</v>
      </c>
      <c r="D4745">
        <v>-5.1206455000000002</v>
      </c>
    </row>
    <row r="4746" spans="1:4">
      <c r="A4746">
        <v>23.890858000000001</v>
      </c>
      <c r="B4746">
        <v>-1.8417973999999999</v>
      </c>
      <c r="C4746">
        <v>22.180557</v>
      </c>
      <c r="D4746">
        <v>-2.7245146999999998</v>
      </c>
    </row>
    <row r="4747" spans="1:4">
      <c r="A4747">
        <v>23.895985</v>
      </c>
      <c r="B4747">
        <v>-5.1161823000000002</v>
      </c>
      <c r="C4747">
        <v>18.344467000000002</v>
      </c>
      <c r="D4747">
        <v>1.2817547</v>
      </c>
    </row>
    <row r="4748" spans="1:4">
      <c r="A4748">
        <v>23.900960000000001</v>
      </c>
      <c r="B4748">
        <v>-2.9874372</v>
      </c>
      <c r="C4748">
        <v>14.615629999999999</v>
      </c>
      <c r="D4748">
        <v>6.6235799999999996</v>
      </c>
    </row>
    <row r="4749" spans="1:4">
      <c r="A4749">
        <v>23.905994</v>
      </c>
      <c r="B4749">
        <v>2.039053</v>
      </c>
      <c r="C4749">
        <v>12.491045</v>
      </c>
      <c r="D4749">
        <v>11.009728000000001</v>
      </c>
    </row>
    <row r="4750" spans="1:4">
      <c r="A4750">
        <v>23.91103</v>
      </c>
      <c r="B4750">
        <v>7.3022475</v>
      </c>
      <c r="C4750">
        <v>12.225014</v>
      </c>
      <c r="D4750">
        <v>12.667263</v>
      </c>
    </row>
    <row r="4751" spans="1:4">
      <c r="A4751">
        <v>23.916128</v>
      </c>
      <c r="B4751">
        <v>12.212406</v>
      </c>
      <c r="C4751">
        <v>13.352774</v>
      </c>
      <c r="D4751">
        <v>12.6836</v>
      </c>
    </row>
    <row r="4752" spans="1:4">
      <c r="A4752">
        <v>23.921099999999999</v>
      </c>
      <c r="B4752">
        <v>16.831211</v>
      </c>
      <c r="C4752">
        <v>14.802827000000001</v>
      </c>
      <c r="D4752">
        <v>12.260477</v>
      </c>
    </row>
    <row r="4753" spans="1:4">
      <c r="A4753">
        <v>23.926136</v>
      </c>
      <c r="B4753">
        <v>20.036663000000001</v>
      </c>
      <c r="C4753">
        <v>16.215382000000002</v>
      </c>
      <c r="D4753">
        <v>11.215054500000001</v>
      </c>
    </row>
    <row r="4754" spans="1:4">
      <c r="A4754">
        <v>23.931170999999999</v>
      </c>
      <c r="B4754">
        <v>20.800743000000001</v>
      </c>
      <c r="C4754">
        <v>16.419594</v>
      </c>
      <c r="D4754">
        <v>9.7762089999999997</v>
      </c>
    </row>
    <row r="4755" spans="1:4">
      <c r="A4755">
        <v>23.936267999999998</v>
      </c>
      <c r="B4755">
        <v>19.473324000000002</v>
      </c>
      <c r="C4755">
        <v>15.204349499999999</v>
      </c>
      <c r="D4755">
        <v>9.0664230000000003</v>
      </c>
    </row>
    <row r="4756" spans="1:4">
      <c r="A4756">
        <v>23.941241999999999</v>
      </c>
      <c r="B4756">
        <v>17.087879999999998</v>
      </c>
      <c r="C4756">
        <v>13.5385895</v>
      </c>
      <c r="D4756">
        <v>9.2178079999999998</v>
      </c>
    </row>
    <row r="4757" spans="1:4">
      <c r="A4757">
        <v>23.946278</v>
      </c>
      <c r="B4757">
        <v>13.698629</v>
      </c>
      <c r="C4757">
        <v>12.447647</v>
      </c>
      <c r="D4757">
        <v>9.296049</v>
      </c>
    </row>
    <row r="4758" spans="1:4">
      <c r="A4758">
        <v>23.951315000000001</v>
      </c>
      <c r="B4758">
        <v>9.7701239999999991</v>
      </c>
      <c r="C4758">
        <v>12.342055999999999</v>
      </c>
      <c r="D4758">
        <v>8.8999710000000007</v>
      </c>
    </row>
    <row r="4759" spans="1:4">
      <c r="A4759">
        <v>23.956410000000002</v>
      </c>
      <c r="B4759">
        <v>6.3678774999999996</v>
      </c>
      <c r="C4759">
        <v>12.882158</v>
      </c>
      <c r="D4759">
        <v>7.9990386999999998</v>
      </c>
    </row>
    <row r="4760" spans="1:4">
      <c r="A4760">
        <v>23.961383999999999</v>
      </c>
      <c r="B4760">
        <v>3.6699047</v>
      </c>
      <c r="C4760">
        <v>13.498485000000001</v>
      </c>
      <c r="D4760">
        <v>6.5800020000000004</v>
      </c>
    </row>
    <row r="4761" spans="1:4">
      <c r="A4761">
        <v>23.966421</v>
      </c>
      <c r="B4761">
        <v>1.6688312999999999</v>
      </c>
      <c r="C4761">
        <v>13.735670000000001</v>
      </c>
      <c r="D4761">
        <v>4.934348</v>
      </c>
    </row>
    <row r="4762" spans="1:4">
      <c r="A4762">
        <v>23.971454999999999</v>
      </c>
      <c r="B4762">
        <v>3.1626225000000001E-2</v>
      </c>
      <c r="C4762">
        <v>13.26998</v>
      </c>
      <c r="D4762">
        <v>3.449119</v>
      </c>
    </row>
    <row r="4763" spans="1:4">
      <c r="A4763">
        <v>23.976551000000001</v>
      </c>
      <c r="B4763">
        <v>-1.116827</v>
      </c>
      <c r="C4763">
        <v>12.092176</v>
      </c>
      <c r="D4763">
        <v>2.2227025</v>
      </c>
    </row>
    <row r="4764" spans="1:4">
      <c r="A4764">
        <v>23.981525000000001</v>
      </c>
      <c r="B4764">
        <v>-1.8252554000000001</v>
      </c>
      <c r="C4764">
        <v>10.624611</v>
      </c>
      <c r="D4764">
        <v>1.1814365</v>
      </c>
    </row>
    <row r="4765" spans="1:4">
      <c r="A4765">
        <v>23.986591000000001</v>
      </c>
      <c r="B4765">
        <v>-2.316195</v>
      </c>
      <c r="C4765">
        <v>9.0291180000000004</v>
      </c>
      <c r="D4765">
        <v>0.39043139999999998</v>
      </c>
    </row>
    <row r="4766" spans="1:4">
      <c r="A4766">
        <v>23.991565999999999</v>
      </c>
      <c r="B4766">
        <v>-2.4542139999999999</v>
      </c>
      <c r="C4766">
        <v>7.4159316999999998</v>
      </c>
      <c r="D4766">
        <v>-7.3073390000000002E-2</v>
      </c>
    </row>
    <row r="4767" spans="1:4">
      <c r="A4767">
        <v>23.996694999999999</v>
      </c>
      <c r="B4767">
        <v>-2.6722236000000001</v>
      </c>
      <c r="C4767">
        <v>5.7950679999999997</v>
      </c>
      <c r="D4767">
        <v>-0.49330996999999999</v>
      </c>
    </row>
    <row r="4768" spans="1:4">
      <c r="A4768">
        <v>24.001669</v>
      </c>
      <c r="B4768">
        <v>-2.9414954</v>
      </c>
      <c r="C4768">
        <v>4.3884350000000003</v>
      </c>
      <c r="D4768">
        <v>-0.75058555999999998</v>
      </c>
    </row>
    <row r="4769" spans="1:4">
      <c r="A4769">
        <v>24.006702000000001</v>
      </c>
      <c r="B4769">
        <v>-3.2242432000000001</v>
      </c>
      <c r="C4769">
        <v>3.1387577000000002</v>
      </c>
      <c r="D4769">
        <v>-1.1693720999999999</v>
      </c>
    </row>
    <row r="4770" spans="1:4">
      <c r="A4770">
        <v>24.011738000000001</v>
      </c>
      <c r="B4770">
        <v>-3.7211375000000002</v>
      </c>
      <c r="C4770">
        <v>2.0255442000000001</v>
      </c>
      <c r="D4770">
        <v>-1.5496926</v>
      </c>
    </row>
    <row r="4771" spans="1:4">
      <c r="A4771">
        <v>24.016833999999999</v>
      </c>
      <c r="B4771">
        <v>-4.2725970000000002</v>
      </c>
      <c r="C4771">
        <v>1.0711212000000001</v>
      </c>
      <c r="D4771">
        <v>-1.8501086</v>
      </c>
    </row>
    <row r="4772" spans="1:4">
      <c r="A4772">
        <v>24.021809000000001</v>
      </c>
      <c r="B4772">
        <v>-4.8174242999999999</v>
      </c>
      <c r="C4772">
        <v>0.21344471000000001</v>
      </c>
      <c r="D4772">
        <v>-1.9952855</v>
      </c>
    </row>
    <row r="4773" spans="1:4">
      <c r="A4773">
        <v>24.026844000000001</v>
      </c>
      <c r="B4773">
        <v>-5.5324553999999999</v>
      </c>
      <c r="C4773">
        <v>-0.47347689999999998</v>
      </c>
      <c r="D4773">
        <v>-2.3331979999999999</v>
      </c>
    </row>
    <row r="4774" spans="1:4">
      <c r="A4774">
        <v>24.031880999999998</v>
      </c>
      <c r="B4774">
        <v>-6.1865959999999998</v>
      </c>
      <c r="C4774">
        <v>-1.149632</v>
      </c>
      <c r="D4774">
        <v>-2.6636386000000001</v>
      </c>
    </row>
    <row r="4775" spans="1:4">
      <c r="A4775">
        <v>24.036975999999999</v>
      </c>
      <c r="B4775">
        <v>-6.9266030000000001</v>
      </c>
      <c r="C4775">
        <v>-1.6538615000000001</v>
      </c>
      <c r="D4775">
        <v>-2.9910260000000002</v>
      </c>
    </row>
    <row r="4776" spans="1:4">
      <c r="A4776">
        <v>24.04195</v>
      </c>
      <c r="B4776">
        <v>-7.5340579999999999</v>
      </c>
      <c r="C4776">
        <v>-2.0117712000000001</v>
      </c>
      <c r="D4776">
        <v>-3.4266963000000001</v>
      </c>
    </row>
    <row r="4777" spans="1:4">
      <c r="A4777">
        <v>24.046987999999999</v>
      </c>
      <c r="B4777">
        <v>-8.1947270000000003</v>
      </c>
      <c r="C4777">
        <v>-2.2894087000000001</v>
      </c>
      <c r="D4777">
        <v>-3.8731955999999998</v>
      </c>
    </row>
    <row r="4778" spans="1:4">
      <c r="A4778">
        <v>24.052021</v>
      </c>
      <c r="B4778">
        <v>-8.7646300000000004</v>
      </c>
      <c r="C4778">
        <v>-2.4694772</v>
      </c>
      <c r="D4778">
        <v>-4.3141170000000004</v>
      </c>
    </row>
    <row r="4779" spans="1:4">
      <c r="A4779">
        <v>24.057117000000002</v>
      </c>
      <c r="B4779">
        <v>-9.2132050000000003</v>
      </c>
      <c r="C4779">
        <v>-2.6953635</v>
      </c>
      <c r="D4779">
        <v>-4.5184044999999999</v>
      </c>
    </row>
    <row r="4780" spans="1:4">
      <c r="A4780">
        <v>24.062092</v>
      </c>
      <c r="B4780">
        <v>-9.5995899999999992</v>
      </c>
      <c r="C4780">
        <v>-2.9498801000000001</v>
      </c>
      <c r="D4780">
        <v>-4.7184419999999996</v>
      </c>
    </row>
    <row r="4781" spans="1:4">
      <c r="A4781">
        <v>24.067129999999999</v>
      </c>
      <c r="B4781">
        <v>-9.8701539999999994</v>
      </c>
      <c r="C4781">
        <v>-3.2046351</v>
      </c>
      <c r="D4781">
        <v>-4.8193159999999997</v>
      </c>
    </row>
    <row r="4782" spans="1:4">
      <c r="A4782">
        <v>24.072163</v>
      </c>
      <c r="B4782">
        <v>-10.021894</v>
      </c>
      <c r="C4782">
        <v>-3.4859141999999999</v>
      </c>
      <c r="D4782">
        <v>-4.8197846000000002</v>
      </c>
    </row>
    <row r="4783" spans="1:4">
      <c r="A4783">
        <v>24.077261</v>
      </c>
      <c r="B4783">
        <v>-10.115999</v>
      </c>
      <c r="C4783">
        <v>-3.8986907</v>
      </c>
      <c r="D4783">
        <v>-4.6895556000000003</v>
      </c>
    </row>
    <row r="4784" spans="1:4">
      <c r="A4784">
        <v>24.082235000000001</v>
      </c>
      <c r="B4784">
        <v>-10.125054</v>
      </c>
      <c r="C4784">
        <v>-4.290737</v>
      </c>
      <c r="D4784">
        <v>-4.7105756000000003</v>
      </c>
    </row>
    <row r="4785" spans="1:4">
      <c r="A4785">
        <v>24.087299999999999</v>
      </c>
      <c r="B4785">
        <v>-10.176086</v>
      </c>
      <c r="C4785">
        <v>-4.7804007999999998</v>
      </c>
      <c r="D4785">
        <v>-4.6595993</v>
      </c>
    </row>
    <row r="4786" spans="1:4">
      <c r="A4786">
        <v>24.092274</v>
      </c>
      <c r="B4786">
        <v>-10.250263</v>
      </c>
      <c r="C4786">
        <v>-5.2177167000000004</v>
      </c>
      <c r="D4786">
        <v>-4.6030135000000003</v>
      </c>
    </row>
    <row r="4787" spans="1:4">
      <c r="A4787">
        <v>24.097403</v>
      </c>
      <c r="B4787">
        <v>-10.259885000000001</v>
      </c>
      <c r="C4787">
        <v>-5.6630587999999999</v>
      </c>
      <c r="D4787">
        <v>-4.6237864000000002</v>
      </c>
    </row>
    <row r="4788" spans="1:4">
      <c r="A4788">
        <v>24.102374999999999</v>
      </c>
      <c r="B4788">
        <v>-10.282045</v>
      </c>
      <c r="C4788">
        <v>-6.0621333000000002</v>
      </c>
      <c r="D4788">
        <v>-4.5315675999999998</v>
      </c>
    </row>
    <row r="4789" spans="1:4">
      <c r="A4789">
        <v>24.107410000000002</v>
      </c>
      <c r="B4789">
        <v>-10.488738</v>
      </c>
      <c r="C4789">
        <v>-6.3956546999999997</v>
      </c>
      <c r="D4789">
        <v>-4.4471087000000002</v>
      </c>
    </row>
    <row r="4790" spans="1:4">
      <c r="A4790">
        <v>24.112448000000001</v>
      </c>
      <c r="B4790">
        <v>-10.719999</v>
      </c>
      <c r="C4790">
        <v>-6.6969766999999996</v>
      </c>
      <c r="D4790">
        <v>-4.3637341999999997</v>
      </c>
    </row>
    <row r="4791" spans="1:4">
      <c r="A4791">
        <v>24.117542</v>
      </c>
      <c r="B4791">
        <v>-10.952216999999999</v>
      </c>
      <c r="C4791">
        <v>-6.9534415999999997</v>
      </c>
      <c r="D4791">
        <v>-4.2831606999999998</v>
      </c>
    </row>
    <row r="4792" spans="1:4">
      <c r="A4792">
        <v>24.122516999999998</v>
      </c>
      <c r="B4792">
        <v>-11.360519</v>
      </c>
      <c r="C4792">
        <v>-6.9573549999999997</v>
      </c>
      <c r="D4792">
        <v>-4.2235092999999999</v>
      </c>
    </row>
    <row r="4793" spans="1:4">
      <c r="A4793">
        <v>24.127552000000001</v>
      </c>
      <c r="B4793">
        <v>-11.717579000000001</v>
      </c>
      <c r="C4793">
        <v>-6.8764240000000001</v>
      </c>
      <c r="D4793">
        <v>-4.4602484999999996</v>
      </c>
    </row>
    <row r="4794" spans="1:4">
      <c r="A4794">
        <v>24.13259</v>
      </c>
      <c r="B4794">
        <v>-12.282892</v>
      </c>
      <c r="C4794">
        <v>-6.7183339999999996</v>
      </c>
      <c r="D4794">
        <v>-4.7112845999999999</v>
      </c>
    </row>
    <row r="4795" spans="1:4">
      <c r="A4795">
        <v>24.137684</v>
      </c>
      <c r="B4795">
        <v>-12.910731999999999</v>
      </c>
      <c r="C4795">
        <v>-6.4675064000000004</v>
      </c>
      <c r="D4795">
        <v>-5.178871</v>
      </c>
    </row>
    <row r="4796" spans="1:4">
      <c r="A4796">
        <v>24.142658000000001</v>
      </c>
      <c r="B4796">
        <v>-13.518005</v>
      </c>
      <c r="C4796">
        <v>-6.3385363000000003</v>
      </c>
      <c r="D4796">
        <v>-5.5112785999999998</v>
      </c>
    </row>
    <row r="4797" spans="1:4">
      <c r="A4797">
        <v>24.147696</v>
      </c>
      <c r="B4797">
        <v>-14.260745</v>
      </c>
      <c r="C4797">
        <v>-6.1373075999999998</v>
      </c>
      <c r="D4797">
        <v>-5.7711214999999996</v>
      </c>
    </row>
    <row r="4798" spans="1:4">
      <c r="A4798">
        <v>24.152698999999998</v>
      </c>
      <c r="B4798">
        <v>-14.903743</v>
      </c>
      <c r="C4798">
        <v>-6.1245190000000003</v>
      </c>
      <c r="D4798">
        <v>-5.5976954000000001</v>
      </c>
    </row>
    <row r="4799" spans="1:4">
      <c r="A4799">
        <v>24.157824999999999</v>
      </c>
      <c r="B4799">
        <v>-15.476079</v>
      </c>
      <c r="C4799">
        <v>-6.2464313999999996</v>
      </c>
      <c r="D4799">
        <v>-5.38157</v>
      </c>
    </row>
    <row r="4800" spans="1:4">
      <c r="A4800">
        <v>24.162801999999999</v>
      </c>
      <c r="B4800">
        <v>-15.845299000000001</v>
      </c>
      <c r="C4800">
        <v>-6.4452752999999996</v>
      </c>
      <c r="D4800">
        <v>-5.0828379999999997</v>
      </c>
    </row>
    <row r="4801" spans="1:4">
      <c r="A4801">
        <v>24.167835</v>
      </c>
      <c r="B4801">
        <v>-15.921733</v>
      </c>
      <c r="C4801">
        <v>-7.0975669999999997</v>
      </c>
      <c r="D4801">
        <v>-4.6016263999999998</v>
      </c>
    </row>
    <row r="4802" spans="1:4">
      <c r="A4802">
        <v>24.172840000000001</v>
      </c>
      <c r="B4802">
        <v>-15.7528305</v>
      </c>
      <c r="C4802">
        <v>-7.5809927000000004</v>
      </c>
      <c r="D4802">
        <v>-4.4805739999999998</v>
      </c>
    </row>
    <row r="4803" spans="1:4">
      <c r="A4803">
        <v>24.177969000000001</v>
      </c>
      <c r="B4803">
        <v>-15.407711000000001</v>
      </c>
      <c r="C4803">
        <v>-8.0117235000000004</v>
      </c>
      <c r="D4803">
        <v>-4.1921214999999998</v>
      </c>
    </row>
    <row r="4804" spans="1:4">
      <c r="A4804">
        <v>24.182941</v>
      </c>
      <c r="B4804">
        <v>-14.865477</v>
      </c>
      <c r="C4804">
        <v>-8.4256519999999995</v>
      </c>
      <c r="D4804">
        <v>-3.7858763</v>
      </c>
    </row>
    <row r="4805" spans="1:4">
      <c r="A4805">
        <v>24.188006999999999</v>
      </c>
      <c r="B4805">
        <v>-14.199145</v>
      </c>
      <c r="C4805">
        <v>-8.6731390000000008</v>
      </c>
      <c r="D4805">
        <v>-3.3571819999999999</v>
      </c>
    </row>
    <row r="4806" spans="1:4">
      <c r="A4806">
        <v>24.192982000000001</v>
      </c>
      <c r="B4806">
        <v>-13.170273</v>
      </c>
      <c r="C4806">
        <v>-8.9223370000000006</v>
      </c>
      <c r="D4806">
        <v>-3.2046853999999998</v>
      </c>
    </row>
    <row r="4807" spans="1:4">
      <c r="A4807">
        <v>24.198108999999999</v>
      </c>
      <c r="B4807">
        <v>-12.123276000000001</v>
      </c>
      <c r="C4807">
        <v>-8.9872099999999993</v>
      </c>
      <c r="D4807">
        <v>-3.0351702999999999</v>
      </c>
    </row>
    <row r="4808" spans="1:4">
      <c r="A4808">
        <v>24.203082999999999</v>
      </c>
      <c r="B4808">
        <v>-11.075756</v>
      </c>
      <c r="C4808">
        <v>-8.9870819999999991</v>
      </c>
      <c r="D4808">
        <v>-2.8993726</v>
      </c>
    </row>
    <row r="4809" spans="1:4">
      <c r="A4809">
        <v>24.208117999999999</v>
      </c>
      <c r="B4809">
        <v>-10.219514999999999</v>
      </c>
      <c r="C4809">
        <v>-8.9130579999999995</v>
      </c>
      <c r="D4809">
        <v>-2.5430899999999999</v>
      </c>
    </row>
    <row r="4810" spans="1:4">
      <c r="A4810">
        <v>24.213156000000001</v>
      </c>
      <c r="B4810">
        <v>-9.4350909999999999</v>
      </c>
      <c r="C4810">
        <v>-8.5970320000000005</v>
      </c>
      <c r="D4810">
        <v>-2.4485095000000001</v>
      </c>
    </row>
    <row r="4811" spans="1:4">
      <c r="A4811">
        <v>24.218250000000001</v>
      </c>
      <c r="B4811">
        <v>-8.7195359999999997</v>
      </c>
      <c r="C4811">
        <v>-8.1232050000000005</v>
      </c>
      <c r="D4811">
        <v>-2.4622076000000002</v>
      </c>
    </row>
    <row r="4812" spans="1:4">
      <c r="A4812">
        <v>24.223224999999999</v>
      </c>
      <c r="B4812">
        <v>-7.9856819999999997</v>
      </c>
      <c r="C4812">
        <v>-7.366187</v>
      </c>
      <c r="D4812">
        <v>-2.5822473000000001</v>
      </c>
    </row>
    <row r="4813" spans="1:4">
      <c r="A4813">
        <v>24.228262000000001</v>
      </c>
      <c r="B4813">
        <v>-7.1829929999999997</v>
      </c>
      <c r="C4813">
        <v>-6.2929335000000002</v>
      </c>
      <c r="D4813">
        <v>-2.6914117000000002</v>
      </c>
    </row>
    <row r="4814" spans="1:4">
      <c r="A4814">
        <v>24.233294999999998</v>
      </c>
      <c r="B4814">
        <v>-6.3472958000000004</v>
      </c>
      <c r="C4814">
        <v>-4.8479576</v>
      </c>
      <c r="D4814">
        <v>-2.6348085000000001</v>
      </c>
    </row>
    <row r="4815" spans="1:4">
      <c r="A4815">
        <v>24.238392000000001</v>
      </c>
      <c r="B4815">
        <v>-5.223776</v>
      </c>
      <c r="C4815">
        <v>-2.7558174000000002</v>
      </c>
      <c r="D4815">
        <v>-3.1169410000000002</v>
      </c>
    </row>
    <row r="4816" spans="1:4">
      <c r="A4816">
        <v>24.243368</v>
      </c>
      <c r="B4816">
        <v>-3.9222035000000002</v>
      </c>
      <c r="C4816">
        <v>0.39535713</v>
      </c>
      <c r="D4816">
        <v>-3.6318964999999999</v>
      </c>
    </row>
    <row r="4817" spans="1:4">
      <c r="A4817">
        <v>24.248401999999999</v>
      </c>
      <c r="B4817">
        <v>-1.3819389</v>
      </c>
      <c r="C4817">
        <v>5.4760330000000002</v>
      </c>
      <c r="D4817">
        <v>-3.3829061999999999</v>
      </c>
    </row>
    <row r="4818" spans="1:4">
      <c r="A4818">
        <v>24.253437000000002</v>
      </c>
      <c r="B4818">
        <v>2.9521966000000002</v>
      </c>
      <c r="C4818">
        <v>14.291233</v>
      </c>
      <c r="D4818">
        <v>-2.4343104000000002</v>
      </c>
    </row>
    <row r="4819" spans="1:4">
      <c r="A4819">
        <v>24.258534999999998</v>
      </c>
      <c r="B4819">
        <v>8.2083849999999998</v>
      </c>
      <c r="C4819">
        <v>28.437027</v>
      </c>
      <c r="D4819">
        <v>-2.3797312000000002</v>
      </c>
    </row>
    <row r="4820" spans="1:4">
      <c r="A4820">
        <v>24.26351</v>
      </c>
      <c r="B4820">
        <v>9.6239319999999999</v>
      </c>
      <c r="C4820">
        <v>30.492134</v>
      </c>
      <c r="D4820">
        <v>-6.311331</v>
      </c>
    </row>
    <row r="4821" spans="1:4">
      <c r="A4821">
        <v>24.268543000000001</v>
      </c>
      <c r="B4821">
        <v>6.8292903999999997</v>
      </c>
      <c r="C4821">
        <v>30.330255999999999</v>
      </c>
      <c r="D4821">
        <v>-13.854499000000001</v>
      </c>
    </row>
    <row r="4822" spans="1:4">
      <c r="A4822">
        <v>24.273548000000002</v>
      </c>
      <c r="B4822">
        <v>7.1757096999999996</v>
      </c>
      <c r="C4822">
        <v>30.179724</v>
      </c>
      <c r="D4822">
        <v>-14.275786</v>
      </c>
    </row>
    <row r="4823" spans="1:4">
      <c r="A4823">
        <v>24.278675</v>
      </c>
      <c r="B4823">
        <v>11.15071</v>
      </c>
      <c r="C4823">
        <v>28.748699999999999</v>
      </c>
      <c r="D4823">
        <v>-5.6709459999999998</v>
      </c>
    </row>
    <row r="4824" spans="1:4">
      <c r="A4824">
        <v>24.283650000000002</v>
      </c>
      <c r="B4824">
        <v>15.226654999999999</v>
      </c>
      <c r="C4824">
        <v>21.814083</v>
      </c>
      <c r="D4824">
        <v>1.4495384</v>
      </c>
    </row>
    <row r="4825" spans="1:4">
      <c r="A4825">
        <v>24.288715</v>
      </c>
      <c r="B4825">
        <v>18.190591999999999</v>
      </c>
      <c r="C4825">
        <v>19.525746999999999</v>
      </c>
      <c r="D4825">
        <v>5.7910212999999997</v>
      </c>
    </row>
    <row r="4826" spans="1:4">
      <c r="A4826">
        <v>24.293692</v>
      </c>
      <c r="B4826">
        <v>19.014156</v>
      </c>
      <c r="C4826">
        <v>19.06916</v>
      </c>
      <c r="D4826">
        <v>6.9159459999999999</v>
      </c>
    </row>
    <row r="4827" spans="1:4">
      <c r="A4827">
        <v>24.298817</v>
      </c>
      <c r="B4827">
        <v>17.282423000000001</v>
      </c>
      <c r="C4827">
        <v>19.629822000000001</v>
      </c>
      <c r="D4827">
        <v>5.4426600000000001</v>
      </c>
    </row>
    <row r="4828" spans="1:4">
      <c r="A4828">
        <v>24.303791</v>
      </c>
      <c r="B4828">
        <v>13.924647999999999</v>
      </c>
      <c r="C4828">
        <v>21.268991</v>
      </c>
      <c r="D4828">
        <v>3.2384300000000001</v>
      </c>
    </row>
    <row r="4829" spans="1:4">
      <c r="A4829">
        <v>24.308827999999998</v>
      </c>
      <c r="B4829">
        <v>10.099183999999999</v>
      </c>
      <c r="C4829">
        <v>23.344738</v>
      </c>
      <c r="D4829">
        <v>1.855769</v>
      </c>
    </row>
    <row r="4830" spans="1:4">
      <c r="A4830">
        <v>24.313862</v>
      </c>
      <c r="B4830">
        <v>6.8634715000000002</v>
      </c>
      <c r="C4830">
        <v>24.844602999999999</v>
      </c>
      <c r="D4830">
        <v>1.274635</v>
      </c>
    </row>
    <row r="4831" spans="1:4">
      <c r="A4831">
        <v>24.318957999999999</v>
      </c>
      <c r="B4831">
        <v>4.7521800000000001</v>
      </c>
      <c r="C4831">
        <v>24.699660999999999</v>
      </c>
      <c r="D4831">
        <v>1.6224753999999999</v>
      </c>
    </row>
    <row r="4832" spans="1:4">
      <c r="A4832">
        <v>24.323933</v>
      </c>
      <c r="B4832">
        <v>3.3793706999999999</v>
      </c>
      <c r="C4832">
        <v>23.090354999999999</v>
      </c>
      <c r="D4832">
        <v>2.0515121999999999</v>
      </c>
    </row>
    <row r="4833" spans="1:4">
      <c r="A4833">
        <v>24.328970000000002</v>
      </c>
      <c r="B4833">
        <v>2.2318213</v>
      </c>
      <c r="C4833">
        <v>21.077476999999998</v>
      </c>
      <c r="D4833">
        <v>2.3626117999999998</v>
      </c>
    </row>
    <row r="4834" spans="1:4">
      <c r="A4834">
        <v>24.334002999999999</v>
      </c>
      <c r="B4834">
        <v>1.2886004</v>
      </c>
      <c r="C4834">
        <v>19.628447000000001</v>
      </c>
      <c r="D4834">
        <v>2.3702296999999999</v>
      </c>
    </row>
    <row r="4835" spans="1:4">
      <c r="A4835">
        <v>24.339102</v>
      </c>
      <c r="B4835">
        <v>0.92687350000000002</v>
      </c>
      <c r="C4835">
        <v>18.909983</v>
      </c>
      <c r="D4835">
        <v>1.8964462</v>
      </c>
    </row>
    <row r="4836" spans="1:4">
      <c r="A4836">
        <v>24.344076000000001</v>
      </c>
      <c r="B4836">
        <v>0.93211679999999997</v>
      </c>
      <c r="C4836">
        <v>18.437629999999999</v>
      </c>
      <c r="D4836">
        <v>1.3003361</v>
      </c>
    </row>
    <row r="4837" spans="1:4">
      <c r="A4837">
        <v>24.34911</v>
      </c>
      <c r="B4837">
        <v>1.3100080000000001</v>
      </c>
      <c r="C4837">
        <v>17.606124999999999</v>
      </c>
      <c r="D4837">
        <v>0.6978183</v>
      </c>
    </row>
    <row r="4838" spans="1:4">
      <c r="A4838">
        <v>24.354144999999999</v>
      </c>
      <c r="B4838">
        <v>1.7443881000000001</v>
      </c>
      <c r="C4838">
        <v>16.280462</v>
      </c>
      <c r="D4838">
        <v>0.24083328000000001</v>
      </c>
    </row>
    <row r="4839" spans="1:4">
      <c r="A4839">
        <v>24.359241000000001</v>
      </c>
      <c r="B4839">
        <v>2.3629753999999998</v>
      </c>
      <c r="C4839">
        <v>14.398682000000001</v>
      </c>
      <c r="D4839">
        <v>-0.25464678000000002</v>
      </c>
    </row>
    <row r="4840" spans="1:4">
      <c r="A4840">
        <v>24.364215999999999</v>
      </c>
      <c r="B4840">
        <v>2.9882312</v>
      </c>
      <c r="C4840">
        <v>12.161545</v>
      </c>
      <c r="D4840">
        <v>-0.45768595000000001</v>
      </c>
    </row>
    <row r="4841" spans="1:4">
      <c r="A4841">
        <v>24.369250999999998</v>
      </c>
      <c r="B4841">
        <v>3.6184729999999998</v>
      </c>
      <c r="C4841">
        <v>10.003787000000001</v>
      </c>
      <c r="D4841">
        <v>-0.78364085999999999</v>
      </c>
    </row>
    <row r="4842" spans="1:4">
      <c r="A4842">
        <v>24.374255999999999</v>
      </c>
      <c r="B4842">
        <v>4.113003</v>
      </c>
      <c r="C4842">
        <v>7.9554194999999996</v>
      </c>
      <c r="D4842">
        <v>-1.2558994000000001</v>
      </c>
    </row>
    <row r="4843" spans="1:4">
      <c r="A4843">
        <v>24.379383000000001</v>
      </c>
      <c r="B4843">
        <v>4.5864777999999999</v>
      </c>
      <c r="C4843">
        <v>5.9551163000000003</v>
      </c>
      <c r="D4843">
        <v>-1.6892602000000001</v>
      </c>
    </row>
    <row r="4844" spans="1:4">
      <c r="A4844">
        <v>24.384357000000001</v>
      </c>
      <c r="B4844">
        <v>4.9022093</v>
      </c>
      <c r="C4844">
        <v>4.2030050000000001</v>
      </c>
      <c r="D4844">
        <v>-2.1953626000000002</v>
      </c>
    </row>
    <row r="4845" spans="1:4">
      <c r="A4845">
        <v>24.389424999999999</v>
      </c>
      <c r="B4845">
        <v>5.1251372999999996</v>
      </c>
      <c r="C4845">
        <v>2.5503702000000001</v>
      </c>
      <c r="D4845">
        <v>-2.6930882999999999</v>
      </c>
    </row>
    <row r="4846" spans="1:4">
      <c r="A4846">
        <v>24.394400000000001</v>
      </c>
      <c r="B4846">
        <v>5.0594950000000001</v>
      </c>
      <c r="C4846">
        <v>0.91960620000000004</v>
      </c>
      <c r="D4846">
        <v>-3.0397145999999999</v>
      </c>
    </row>
    <row r="4847" spans="1:4">
      <c r="A4847">
        <v>24.399525000000001</v>
      </c>
      <c r="B4847">
        <v>4.8929660000000004</v>
      </c>
      <c r="C4847">
        <v>-0.58911513999999998</v>
      </c>
      <c r="D4847">
        <v>-3.3326414</v>
      </c>
    </row>
    <row r="4848" spans="1:4">
      <c r="A4848">
        <v>24.404499999999999</v>
      </c>
      <c r="B4848">
        <v>4.6288939999999998</v>
      </c>
      <c r="C4848">
        <v>-2.0819654000000001</v>
      </c>
      <c r="D4848">
        <v>-3.5140511999999999</v>
      </c>
    </row>
    <row r="4849" spans="1:4">
      <c r="A4849">
        <v>24.409535999999999</v>
      </c>
      <c r="B4849">
        <v>4.4136309999999996</v>
      </c>
      <c r="C4849">
        <v>-3.5410059999999999</v>
      </c>
      <c r="D4849">
        <v>-3.7647789999999999</v>
      </c>
    </row>
    <row r="4850" spans="1:4">
      <c r="A4850">
        <v>24.414570000000001</v>
      </c>
      <c r="B4850">
        <v>4.1706066000000002</v>
      </c>
      <c r="C4850">
        <v>-4.9349784999999997</v>
      </c>
      <c r="D4850">
        <v>-4.1088814999999999</v>
      </c>
    </row>
    <row r="4851" spans="1:4">
      <c r="A4851">
        <v>24.419668000000001</v>
      </c>
      <c r="B4851">
        <v>4.0400124000000002</v>
      </c>
      <c r="C4851">
        <v>-6.1745130000000001</v>
      </c>
      <c r="D4851">
        <v>-4.5886345000000004</v>
      </c>
    </row>
    <row r="4852" spans="1:4">
      <c r="A4852">
        <v>24.424643</v>
      </c>
      <c r="B4852">
        <v>3.9746480000000002</v>
      </c>
      <c r="C4852">
        <v>-7.3280143999999998</v>
      </c>
      <c r="D4852">
        <v>-5.0441985000000003</v>
      </c>
    </row>
    <row r="4853" spans="1:4">
      <c r="A4853">
        <v>24.429676000000001</v>
      </c>
      <c r="B4853">
        <v>3.9408560000000001</v>
      </c>
      <c r="C4853">
        <v>-8.3607940000000003</v>
      </c>
      <c r="D4853">
        <v>-5.783398</v>
      </c>
    </row>
    <row r="4854" spans="1:4">
      <c r="A4854">
        <v>24.434711</v>
      </c>
      <c r="B4854">
        <v>4.0321506999999999</v>
      </c>
      <c r="C4854">
        <v>-9.3173484999999996</v>
      </c>
      <c r="D4854">
        <v>-6.3888106000000002</v>
      </c>
    </row>
    <row r="4855" spans="1:4">
      <c r="A4855">
        <v>24.439810000000001</v>
      </c>
      <c r="B4855">
        <v>4.2108059999999998</v>
      </c>
      <c r="C4855">
        <v>-10.133981</v>
      </c>
      <c r="D4855">
        <v>-6.9013676999999998</v>
      </c>
    </row>
    <row r="4856" spans="1:4">
      <c r="A4856">
        <v>24.444782</v>
      </c>
      <c r="B4856">
        <v>4.5535382999999996</v>
      </c>
      <c r="C4856">
        <v>-10.903793</v>
      </c>
      <c r="D4856">
        <v>-7.2786355</v>
      </c>
    </row>
    <row r="4857" spans="1:4">
      <c r="A4857">
        <v>24.449818</v>
      </c>
      <c r="B4857">
        <v>4.8008946999999997</v>
      </c>
      <c r="C4857">
        <v>-11.619128</v>
      </c>
      <c r="D4857">
        <v>-7.3568005999999997</v>
      </c>
    </row>
    <row r="4858" spans="1:4">
      <c r="A4858">
        <v>24.454853</v>
      </c>
      <c r="B4858">
        <v>5.1057323999999999</v>
      </c>
      <c r="C4858">
        <v>-12.221431000000001</v>
      </c>
      <c r="D4858">
        <v>-7.4160532999999997</v>
      </c>
    </row>
    <row r="4859" spans="1:4">
      <c r="A4859">
        <v>24.459949999999999</v>
      </c>
      <c r="B4859">
        <v>5.4287763</v>
      </c>
      <c r="C4859">
        <v>-12.785610999999999</v>
      </c>
      <c r="D4859">
        <v>-7.4993100000000004</v>
      </c>
    </row>
    <row r="4860" spans="1:4">
      <c r="A4860">
        <v>24.464924</v>
      </c>
      <c r="B4860">
        <v>5.7922589999999996</v>
      </c>
      <c r="C4860">
        <v>-13.282246000000001</v>
      </c>
      <c r="D4860">
        <v>-7.5126084999999998</v>
      </c>
    </row>
    <row r="4861" spans="1:4">
      <c r="A4861">
        <v>24.46996</v>
      </c>
      <c r="B4861">
        <v>6.1550956000000001</v>
      </c>
      <c r="C4861">
        <v>-13.562044999999999</v>
      </c>
      <c r="D4861">
        <v>-7.3903093000000002</v>
      </c>
    </row>
    <row r="4862" spans="1:4">
      <c r="A4862">
        <v>24.474996999999998</v>
      </c>
      <c r="B4862">
        <v>6.4911820000000002</v>
      </c>
      <c r="C4862">
        <v>-13.647087000000001</v>
      </c>
      <c r="D4862">
        <v>-7.4273749999999996</v>
      </c>
    </row>
    <row r="4863" spans="1:4">
      <c r="A4863">
        <v>24.480091000000002</v>
      </c>
      <c r="B4863">
        <v>6.6991779999999999</v>
      </c>
      <c r="C4863">
        <v>-13.465468</v>
      </c>
      <c r="D4863">
        <v>-7.4169</v>
      </c>
    </row>
    <row r="4864" spans="1:4">
      <c r="A4864">
        <v>24.485064999999999</v>
      </c>
      <c r="B4864">
        <v>6.7590219999999999</v>
      </c>
      <c r="C4864">
        <v>-13.111409999999999</v>
      </c>
      <c r="D4864">
        <v>-7.4865560000000002</v>
      </c>
    </row>
    <row r="4865" spans="1:4">
      <c r="A4865">
        <v>24.490133</v>
      </c>
      <c r="B4865">
        <v>6.6640471999999997</v>
      </c>
      <c r="C4865">
        <v>-12.581758000000001</v>
      </c>
      <c r="D4865">
        <v>-7.3332705000000002</v>
      </c>
    </row>
    <row r="4866" spans="1:4">
      <c r="A4866">
        <v>24.495106</v>
      </c>
      <c r="B4866">
        <v>6.6885519999999996</v>
      </c>
      <c r="C4866">
        <v>-12.064603</v>
      </c>
      <c r="D4866">
        <v>-7.4531264000000004</v>
      </c>
    </row>
    <row r="4867" spans="1:4">
      <c r="A4867">
        <v>24.500233000000001</v>
      </c>
      <c r="B4867">
        <v>7.0223519999999997</v>
      </c>
      <c r="C4867">
        <v>-11.383395</v>
      </c>
      <c r="D4867">
        <v>-7.6712420000000003</v>
      </c>
    </row>
    <row r="4868" spans="1:4">
      <c r="A4868">
        <v>24.505209000000001</v>
      </c>
      <c r="B4868">
        <v>7.4040559999999997</v>
      </c>
      <c r="C4868">
        <v>-10.622163</v>
      </c>
      <c r="D4868">
        <v>-7.806667</v>
      </c>
    </row>
    <row r="4869" spans="1:4">
      <c r="A4869">
        <v>24.510242000000002</v>
      </c>
      <c r="B4869">
        <v>7.4891933999999996</v>
      </c>
      <c r="C4869">
        <v>-9.9398239999999998</v>
      </c>
      <c r="D4869">
        <v>-7.9165897000000003</v>
      </c>
    </row>
    <row r="4870" spans="1:4">
      <c r="A4870">
        <v>24.515246999999999</v>
      </c>
      <c r="B4870">
        <v>7.0930657000000004</v>
      </c>
      <c r="C4870">
        <v>-9.4806100000000004</v>
      </c>
      <c r="D4870">
        <v>-7.8959630000000001</v>
      </c>
    </row>
    <row r="4871" spans="1:4">
      <c r="A4871">
        <v>24.520375999999999</v>
      </c>
      <c r="B4871">
        <v>6.4154369999999998</v>
      </c>
      <c r="C4871">
        <v>-9.1823990000000002</v>
      </c>
      <c r="D4871">
        <v>-7.8662900000000002</v>
      </c>
    </row>
    <row r="4872" spans="1:4">
      <c r="A4872">
        <v>24.525348999999999</v>
      </c>
      <c r="B4872">
        <v>5.4688682999999996</v>
      </c>
      <c r="C4872">
        <v>-9.1883339999999993</v>
      </c>
      <c r="D4872">
        <v>-7.7887034000000002</v>
      </c>
    </row>
    <row r="4873" spans="1:4">
      <c r="A4873">
        <v>24.530384000000002</v>
      </c>
      <c r="B4873">
        <v>4.6626982999999997</v>
      </c>
      <c r="C4873">
        <v>-9.3448049999999991</v>
      </c>
      <c r="D4873">
        <v>-7.7449539999999999</v>
      </c>
    </row>
    <row r="4874" spans="1:4">
      <c r="A4874">
        <v>24.535388999999999</v>
      </c>
      <c r="B4874">
        <v>4.0760420000000002</v>
      </c>
      <c r="C4874">
        <v>-9.5202069999999992</v>
      </c>
      <c r="D4874">
        <v>-7.716628</v>
      </c>
    </row>
    <row r="4875" spans="1:4">
      <c r="A4875">
        <v>24.540516</v>
      </c>
      <c r="B4875">
        <v>3.6442747</v>
      </c>
      <c r="C4875">
        <v>-9.7767189999999999</v>
      </c>
      <c r="D4875">
        <v>-7.6374570000000004</v>
      </c>
    </row>
    <row r="4876" spans="1:4">
      <c r="A4876">
        <v>24.545490000000001</v>
      </c>
      <c r="B4876">
        <v>3.2169218000000002</v>
      </c>
      <c r="C4876">
        <v>-10.07328</v>
      </c>
      <c r="D4876">
        <v>-7.4587620000000001</v>
      </c>
    </row>
    <row r="4877" spans="1:4">
      <c r="A4877">
        <v>24.550526000000001</v>
      </c>
      <c r="B4877">
        <v>2.7568016000000002</v>
      </c>
      <c r="C4877">
        <v>-10.209695999999999</v>
      </c>
      <c r="D4877">
        <v>-7.0318446000000003</v>
      </c>
    </row>
    <row r="4878" spans="1:4">
      <c r="A4878">
        <v>24.555592999999998</v>
      </c>
      <c r="B4878">
        <v>2.4325150999999998</v>
      </c>
      <c r="C4878">
        <v>-10.236929</v>
      </c>
      <c r="D4878">
        <v>-6.5782923999999996</v>
      </c>
    </row>
    <row r="4879" spans="1:4">
      <c r="A4879">
        <v>24.560658</v>
      </c>
      <c r="B4879">
        <v>2.2394246999999998</v>
      </c>
      <c r="C4879">
        <v>-10.225095</v>
      </c>
      <c r="D4879">
        <v>-6.1373119999999997</v>
      </c>
    </row>
    <row r="4880" spans="1:4">
      <c r="A4880">
        <v>24.565632000000001</v>
      </c>
      <c r="B4880">
        <v>2.1688032000000002</v>
      </c>
      <c r="C4880">
        <v>-10.191072</v>
      </c>
      <c r="D4880">
        <v>-5.7338570000000004</v>
      </c>
    </row>
    <row r="4881" spans="1:4">
      <c r="A4881">
        <v>24.57067</v>
      </c>
      <c r="B4881">
        <v>2.1414528000000002</v>
      </c>
      <c r="C4881">
        <v>-10.113705</v>
      </c>
      <c r="D4881">
        <v>-5.490723</v>
      </c>
    </row>
    <row r="4882" spans="1:4">
      <c r="A4882">
        <v>24.575673999999999</v>
      </c>
      <c r="B4882">
        <v>2.1050323999999998</v>
      </c>
      <c r="C4882">
        <v>-9.836411</v>
      </c>
      <c r="D4882">
        <v>-5.4560513000000004</v>
      </c>
    </row>
    <row r="4883" spans="1:4">
      <c r="A4883">
        <v>24.5808</v>
      </c>
      <c r="B4883">
        <v>1.998491</v>
      </c>
      <c r="C4883">
        <v>-9.3521140000000003</v>
      </c>
      <c r="D4883">
        <v>-5.2639317999999999</v>
      </c>
    </row>
    <row r="4884" spans="1:4">
      <c r="A4884">
        <v>24.585773</v>
      </c>
      <c r="B4884">
        <v>2.0992220000000001</v>
      </c>
      <c r="C4884">
        <v>-8.5924049999999994</v>
      </c>
      <c r="D4884">
        <v>-4.9467587000000002</v>
      </c>
    </row>
    <row r="4885" spans="1:4">
      <c r="A4885">
        <v>24.59084</v>
      </c>
      <c r="B4885">
        <v>2.1944249999999998</v>
      </c>
      <c r="C4885">
        <v>-7.7083550000000001</v>
      </c>
      <c r="D4885">
        <v>-4.3807910000000003</v>
      </c>
    </row>
    <row r="4886" spans="1:4">
      <c r="A4886">
        <v>24.595814000000001</v>
      </c>
      <c r="B4886">
        <v>2.4059048000000001</v>
      </c>
      <c r="C4886">
        <v>-6.6912127000000003</v>
      </c>
      <c r="D4886">
        <v>-3.6374206999999998</v>
      </c>
    </row>
    <row r="4887" spans="1:4">
      <c r="A4887">
        <v>24.600943000000001</v>
      </c>
      <c r="B4887">
        <v>2.7094602999999999</v>
      </c>
      <c r="C4887">
        <v>-5.3763741999999999</v>
      </c>
      <c r="D4887">
        <v>-2.7385305999999998</v>
      </c>
    </row>
    <row r="4888" spans="1:4">
      <c r="A4888">
        <v>24.605917000000002</v>
      </c>
      <c r="B4888">
        <v>3.3398165999999998</v>
      </c>
      <c r="C4888">
        <v>-3.710267</v>
      </c>
      <c r="D4888">
        <v>-2.2658648000000001</v>
      </c>
    </row>
    <row r="4889" spans="1:4">
      <c r="A4889">
        <v>24.610949999999999</v>
      </c>
      <c r="B4889">
        <v>4.3715973000000004</v>
      </c>
      <c r="C4889">
        <v>-1.405756</v>
      </c>
      <c r="D4889">
        <v>-2.3314533000000002</v>
      </c>
    </row>
    <row r="4890" spans="1:4">
      <c r="A4890">
        <v>24.615985999999999</v>
      </c>
      <c r="B4890">
        <v>5.7066483000000003</v>
      </c>
      <c r="C4890">
        <v>1.7956772000000001</v>
      </c>
      <c r="D4890">
        <v>-3.032063</v>
      </c>
    </row>
    <row r="4891" spans="1:4">
      <c r="A4891">
        <v>24.621082000000001</v>
      </c>
      <c r="B4891">
        <v>7.3762435999999996</v>
      </c>
      <c r="C4891">
        <v>6.7728615000000003</v>
      </c>
      <c r="D4891">
        <v>-3.9234594999999999</v>
      </c>
    </row>
    <row r="4892" spans="1:4">
      <c r="A4892">
        <v>24.626056999999999</v>
      </c>
      <c r="B4892">
        <v>9.1181160000000006</v>
      </c>
      <c r="C4892">
        <v>14.318593</v>
      </c>
      <c r="D4892">
        <v>-4.7426795999999998</v>
      </c>
    </row>
    <row r="4893" spans="1:4">
      <c r="A4893">
        <v>24.631091999999999</v>
      </c>
      <c r="B4893">
        <v>9.3024819999999995</v>
      </c>
      <c r="C4893">
        <v>22.205673000000001</v>
      </c>
      <c r="D4893">
        <v>-3.2987182000000002</v>
      </c>
    </row>
    <row r="4894" spans="1:4">
      <c r="A4894">
        <v>24.636130000000001</v>
      </c>
      <c r="B4894">
        <v>4.7688499999999996</v>
      </c>
      <c r="C4894">
        <v>25.267586000000001</v>
      </c>
      <c r="D4894">
        <v>-1.4294891000000001</v>
      </c>
    </row>
    <row r="4895" spans="1:4">
      <c r="A4895">
        <v>24.641224000000001</v>
      </c>
      <c r="B4895">
        <v>4.297757E-2</v>
      </c>
      <c r="C4895">
        <v>22.13438</v>
      </c>
      <c r="D4895">
        <v>1.1171040000000001</v>
      </c>
    </row>
    <row r="4896" spans="1:4">
      <c r="A4896">
        <v>24.646197999999998</v>
      </c>
      <c r="B4896">
        <v>2.4755240000000001E-2</v>
      </c>
      <c r="C4896">
        <v>16.253717000000002</v>
      </c>
      <c r="D4896">
        <v>5.0302179999999996</v>
      </c>
    </row>
    <row r="4897" spans="1:4">
      <c r="A4897">
        <v>24.651236000000001</v>
      </c>
      <c r="B4897">
        <v>3.9754900000000002</v>
      </c>
      <c r="C4897">
        <v>11.441808</v>
      </c>
      <c r="D4897">
        <v>9.7621070000000003</v>
      </c>
    </row>
    <row r="4898" spans="1:4">
      <c r="A4898">
        <v>24.656269999999999</v>
      </c>
      <c r="B4898">
        <v>9.5705550000000006</v>
      </c>
      <c r="C4898">
        <v>9.0234719999999999</v>
      </c>
      <c r="D4898">
        <v>11.136547999999999</v>
      </c>
    </row>
    <row r="4899" spans="1:4">
      <c r="A4899">
        <v>24.661366000000001</v>
      </c>
      <c r="B4899">
        <v>14.215075000000001</v>
      </c>
      <c r="C4899">
        <v>8.4411124999999991</v>
      </c>
      <c r="D4899">
        <v>10.463266000000001</v>
      </c>
    </row>
    <row r="4900" spans="1:4">
      <c r="A4900">
        <v>24.666340000000002</v>
      </c>
      <c r="B4900">
        <v>17.448788</v>
      </c>
      <c r="C4900">
        <v>9.6509400000000003</v>
      </c>
      <c r="D4900">
        <v>9.6161779999999997</v>
      </c>
    </row>
    <row r="4901" spans="1:4">
      <c r="A4901">
        <v>24.671377</v>
      </c>
      <c r="B4901">
        <v>20.004553000000001</v>
      </c>
      <c r="C4901">
        <v>11.952866</v>
      </c>
      <c r="D4901">
        <v>8.5671160000000004</v>
      </c>
    </row>
    <row r="4902" spans="1:4">
      <c r="A4902">
        <v>24.676380000000002</v>
      </c>
      <c r="B4902">
        <v>21.738116999999999</v>
      </c>
      <c r="C4902">
        <v>14.502055</v>
      </c>
      <c r="D4902">
        <v>7.735036</v>
      </c>
    </row>
    <row r="4903" spans="1:4">
      <c r="A4903">
        <v>24.681508999999998</v>
      </c>
      <c r="B4903">
        <v>22.336075000000001</v>
      </c>
      <c r="C4903">
        <v>16.772414999999999</v>
      </c>
      <c r="D4903">
        <v>6.7568789999999996</v>
      </c>
    </row>
    <row r="4904" spans="1:4">
      <c r="A4904">
        <v>24.686482999999999</v>
      </c>
      <c r="B4904">
        <v>21.331410000000002</v>
      </c>
      <c r="C4904">
        <v>17.995504</v>
      </c>
      <c r="D4904">
        <v>6.6572695</v>
      </c>
    </row>
    <row r="4905" spans="1:4">
      <c r="A4905">
        <v>24.691547</v>
      </c>
      <c r="B4905">
        <v>19.150537</v>
      </c>
      <c r="C4905">
        <v>17.99221</v>
      </c>
      <c r="D4905">
        <v>6.9837249999999997</v>
      </c>
    </row>
    <row r="4906" spans="1:4">
      <c r="A4906">
        <v>24.696522000000002</v>
      </c>
      <c r="B4906">
        <v>16.619184000000001</v>
      </c>
      <c r="C4906">
        <v>17.400493999999998</v>
      </c>
      <c r="D4906">
        <v>7.0348759999999997</v>
      </c>
    </row>
    <row r="4907" spans="1:4">
      <c r="A4907">
        <v>24.701649</v>
      </c>
      <c r="B4907">
        <v>14.029933</v>
      </c>
      <c r="C4907">
        <v>16.564036999999999</v>
      </c>
      <c r="D4907">
        <v>6.6498847000000003</v>
      </c>
    </row>
    <row r="4908" spans="1:4">
      <c r="A4908">
        <v>24.706623</v>
      </c>
      <c r="B4908">
        <v>11.793835</v>
      </c>
      <c r="C4908">
        <v>15.784910999999999</v>
      </c>
      <c r="D4908">
        <v>5.8490143000000003</v>
      </c>
    </row>
    <row r="4909" spans="1:4">
      <c r="A4909">
        <v>24.711658</v>
      </c>
      <c r="B4909">
        <v>9.8126429999999996</v>
      </c>
      <c r="C4909">
        <v>15.178533</v>
      </c>
      <c r="D4909">
        <v>4.7099419999999999</v>
      </c>
    </row>
    <row r="4910" spans="1:4">
      <c r="A4910">
        <v>24.716695999999999</v>
      </c>
      <c r="B4910">
        <v>8.0377410000000005</v>
      </c>
      <c r="C4910">
        <v>14.787163</v>
      </c>
      <c r="D4910">
        <v>3.2327340000000002</v>
      </c>
    </row>
    <row r="4911" spans="1:4">
      <c r="A4911">
        <v>24.721789999999999</v>
      </c>
      <c r="B4911">
        <v>5.6408386000000004</v>
      </c>
      <c r="C4911">
        <v>14.419537</v>
      </c>
      <c r="D4911">
        <v>1.5719270999999999</v>
      </c>
    </row>
    <row r="4912" spans="1:4">
      <c r="A4912">
        <v>24.726765</v>
      </c>
      <c r="B4912">
        <v>3.0401549999999999</v>
      </c>
      <c r="C4912">
        <v>13.689352</v>
      </c>
      <c r="D4912">
        <v>0.19829798000000001</v>
      </c>
    </row>
    <row r="4913" spans="1:4">
      <c r="A4913">
        <v>24.7318</v>
      </c>
      <c r="B4913">
        <v>0.50020885000000004</v>
      </c>
      <c r="C4913">
        <v>12.592513</v>
      </c>
      <c r="D4913">
        <v>-1.1582079000000001</v>
      </c>
    </row>
    <row r="4914" spans="1:4">
      <c r="A4914">
        <v>24.736837000000001</v>
      </c>
      <c r="B4914">
        <v>-1.6044593</v>
      </c>
      <c r="C4914">
        <v>11.197618500000001</v>
      </c>
      <c r="D4914">
        <v>-2.1034217000000002</v>
      </c>
    </row>
    <row r="4915" spans="1:4">
      <c r="A4915">
        <v>24.741931999999998</v>
      </c>
      <c r="B4915">
        <v>-3.476429</v>
      </c>
      <c r="C4915">
        <v>9.6544740000000004</v>
      </c>
      <c r="D4915">
        <v>-2.2976580000000002</v>
      </c>
    </row>
    <row r="4916" spans="1:4">
      <c r="A4916">
        <v>24.746905999999999</v>
      </c>
      <c r="B4916">
        <v>-4.7707334000000001</v>
      </c>
      <c r="C4916">
        <v>7.981859</v>
      </c>
      <c r="D4916">
        <v>-2.1653376</v>
      </c>
    </row>
    <row r="4917" spans="1:4">
      <c r="A4917">
        <v>24.751944000000002</v>
      </c>
      <c r="B4917">
        <v>-5.8472314000000001</v>
      </c>
      <c r="C4917">
        <v>6.3744589999999999</v>
      </c>
      <c r="D4917">
        <v>-2.2209653999999999</v>
      </c>
    </row>
    <row r="4918" spans="1:4">
      <c r="A4918">
        <v>24.756976999999999</v>
      </c>
      <c r="B4918">
        <v>-6.7120647</v>
      </c>
      <c r="C4918">
        <v>4.9264679999999998</v>
      </c>
      <c r="D4918">
        <v>-2.2983875</v>
      </c>
    </row>
    <row r="4919" spans="1:4">
      <c r="A4919">
        <v>24.762073999999998</v>
      </c>
      <c r="B4919">
        <v>-7.6288780000000003</v>
      </c>
      <c r="C4919">
        <v>3.6061893</v>
      </c>
      <c r="D4919">
        <v>-2.3756080000000002</v>
      </c>
    </row>
    <row r="4920" spans="1:4">
      <c r="A4920">
        <v>24.767050000000001</v>
      </c>
      <c r="B4920">
        <v>-8.7038659999999997</v>
      </c>
      <c r="C4920">
        <v>2.4402523</v>
      </c>
      <c r="D4920">
        <v>-2.5216880000000002</v>
      </c>
    </row>
    <row r="4921" spans="1:4">
      <c r="A4921">
        <v>24.772082999999999</v>
      </c>
      <c r="B4921">
        <v>-9.8172230000000003</v>
      </c>
      <c r="C4921">
        <v>1.4105597000000001</v>
      </c>
      <c r="D4921">
        <v>-2.6356701999999999</v>
      </c>
    </row>
    <row r="4922" spans="1:4">
      <c r="A4922">
        <v>24.777118999999999</v>
      </c>
      <c r="B4922">
        <v>-11.126787</v>
      </c>
      <c r="C4922">
        <v>0.41824007000000002</v>
      </c>
      <c r="D4922">
        <v>-2.7762636999999999</v>
      </c>
    </row>
    <row r="4923" spans="1:4">
      <c r="A4923">
        <v>24.782216999999999</v>
      </c>
      <c r="B4923">
        <v>-11.995730999999999</v>
      </c>
      <c r="C4923">
        <v>-0.40471697000000001</v>
      </c>
      <c r="D4923">
        <v>-2.9915213999999999</v>
      </c>
    </row>
    <row r="4924" spans="1:4">
      <c r="A4924">
        <v>24.787189999999999</v>
      </c>
      <c r="B4924">
        <v>-12.537518</v>
      </c>
      <c r="C4924">
        <v>-0.96153116000000005</v>
      </c>
      <c r="D4924">
        <v>-3.3048668000000001</v>
      </c>
    </row>
    <row r="4925" spans="1:4">
      <c r="A4925">
        <v>24.792286000000001</v>
      </c>
      <c r="B4925">
        <v>-12.931615000000001</v>
      </c>
      <c r="C4925">
        <v>-1.6671491000000001</v>
      </c>
      <c r="D4925">
        <v>-3.3062778000000002</v>
      </c>
    </row>
    <row r="4926" spans="1:4">
      <c r="A4926">
        <v>24.797229999999999</v>
      </c>
      <c r="B4926">
        <v>-13.190434</v>
      </c>
      <c r="C4926">
        <v>-2.3696937999999999</v>
      </c>
      <c r="D4926">
        <v>-3.3499946999999999</v>
      </c>
    </row>
    <row r="4927" spans="1:4">
      <c r="A4927">
        <v>24.802357000000001</v>
      </c>
      <c r="B4927">
        <v>-13.339765999999999</v>
      </c>
      <c r="C4927">
        <v>-3.0283107999999999</v>
      </c>
      <c r="D4927">
        <v>-3.4685264</v>
      </c>
    </row>
    <row r="4928" spans="1:4">
      <c r="A4928">
        <v>24.807331000000001</v>
      </c>
      <c r="B4928">
        <v>-13.403942000000001</v>
      </c>
      <c r="C4928">
        <v>-3.8641529999999999</v>
      </c>
      <c r="D4928">
        <v>-3.3717160000000002</v>
      </c>
    </row>
    <row r="4929" spans="1:4">
      <c r="A4929">
        <v>24.812366000000001</v>
      </c>
      <c r="B4929">
        <v>-13.462263</v>
      </c>
      <c r="C4929">
        <v>-4.6361866000000003</v>
      </c>
      <c r="D4929">
        <v>-3.6628441999999999</v>
      </c>
    </row>
    <row r="4930" spans="1:4">
      <c r="A4930">
        <v>24.817404</v>
      </c>
      <c r="B4930">
        <v>-13.335264</v>
      </c>
      <c r="C4930">
        <v>-5.3947786999999998</v>
      </c>
      <c r="D4930">
        <v>-3.9501265999999999</v>
      </c>
    </row>
    <row r="4931" spans="1:4">
      <c r="A4931">
        <v>24.822498</v>
      </c>
      <c r="B4931">
        <v>-13.264138000000001</v>
      </c>
      <c r="C4931">
        <v>-6.0511480000000004</v>
      </c>
      <c r="D4931">
        <v>-4.3040099999999999</v>
      </c>
    </row>
    <row r="4932" spans="1:4">
      <c r="A4932">
        <v>24.827473000000001</v>
      </c>
      <c r="B4932">
        <v>-13.071680000000001</v>
      </c>
      <c r="C4932">
        <v>-6.6721539999999999</v>
      </c>
      <c r="D4932">
        <v>-4.648879</v>
      </c>
    </row>
    <row r="4933" spans="1:4">
      <c r="A4933">
        <v>24.832509999999999</v>
      </c>
      <c r="B4933">
        <v>-12.972769</v>
      </c>
      <c r="C4933">
        <v>-7.2127410000000003</v>
      </c>
      <c r="D4933">
        <v>-5.0164824000000001</v>
      </c>
    </row>
    <row r="4934" spans="1:4">
      <c r="A4934">
        <v>24.837868</v>
      </c>
      <c r="B4934">
        <v>-13.017607</v>
      </c>
      <c r="C4934">
        <v>-7.7659950000000002</v>
      </c>
      <c r="D4934">
        <v>-5.1977229999999999</v>
      </c>
    </row>
    <row r="4935" spans="1:4">
      <c r="A4935">
        <v>24.842963999999998</v>
      </c>
      <c r="B4935">
        <v>-13.063375000000001</v>
      </c>
      <c r="C4935">
        <v>-8.4384230000000002</v>
      </c>
      <c r="D4935">
        <v>-5.4470320000000001</v>
      </c>
    </row>
    <row r="4936" spans="1:4">
      <c r="A4936">
        <v>24.847939</v>
      </c>
      <c r="B4936">
        <v>-13.108368</v>
      </c>
      <c r="C4936">
        <v>-9.0557920000000003</v>
      </c>
      <c r="D4936">
        <v>-5.4205249999999996</v>
      </c>
    </row>
    <row r="4937" spans="1:4">
      <c r="A4937">
        <v>24.852976000000002</v>
      </c>
      <c r="B4937">
        <v>-13.203526</v>
      </c>
      <c r="C4937">
        <v>-9.5513080000000006</v>
      </c>
      <c r="D4937">
        <v>-5.4139309999999998</v>
      </c>
    </row>
    <row r="4938" spans="1:4">
      <c r="A4938">
        <v>24.85801</v>
      </c>
      <c r="B4938">
        <v>-13.354597</v>
      </c>
      <c r="C4938">
        <v>-10.083549</v>
      </c>
      <c r="D4938">
        <v>-5.4224389999999998</v>
      </c>
    </row>
    <row r="4939" spans="1:4">
      <c r="A4939">
        <v>24.863105999999998</v>
      </c>
      <c r="B4939">
        <v>-13.626220999999999</v>
      </c>
      <c r="C4939">
        <v>-10.350374</v>
      </c>
      <c r="D4939">
        <v>-5.4537544000000002</v>
      </c>
    </row>
    <row r="4940" spans="1:4">
      <c r="A4940">
        <v>24.868079999999999</v>
      </c>
      <c r="B4940">
        <v>-14.014704999999999</v>
      </c>
      <c r="C4940">
        <v>-10.412108999999999</v>
      </c>
      <c r="D4940">
        <v>-5.6211443000000001</v>
      </c>
    </row>
    <row r="4941" spans="1:4">
      <c r="A4941">
        <v>24.873116</v>
      </c>
      <c r="B4941">
        <v>-14.304831</v>
      </c>
      <c r="C4941">
        <v>-10.211178</v>
      </c>
      <c r="D4941">
        <v>-5.7507986999999998</v>
      </c>
    </row>
    <row r="4942" spans="1:4">
      <c r="A4942">
        <v>24.878150000000002</v>
      </c>
      <c r="B4942">
        <v>-14.547199000000001</v>
      </c>
      <c r="C4942">
        <v>-9.7205560000000002</v>
      </c>
      <c r="D4942">
        <v>-5.8047940000000002</v>
      </c>
    </row>
    <row r="4943" spans="1:4">
      <c r="A4943">
        <v>24.883244999999999</v>
      </c>
      <c r="B4943">
        <v>-14.647837000000001</v>
      </c>
      <c r="C4943">
        <v>-9.0329730000000001</v>
      </c>
      <c r="D4943">
        <v>-6.0561400000000001</v>
      </c>
    </row>
    <row r="4944" spans="1:4">
      <c r="A4944">
        <v>24.888221999999999</v>
      </c>
      <c r="B4944">
        <v>-14.734226</v>
      </c>
      <c r="C4944">
        <v>-8.2893620000000006</v>
      </c>
      <c r="D4944">
        <v>-6.1674265999999998</v>
      </c>
    </row>
    <row r="4945" spans="1:4">
      <c r="A4945">
        <v>24.893287999999998</v>
      </c>
      <c r="B4945">
        <v>-14.779344999999999</v>
      </c>
      <c r="C4945">
        <v>-7.5443730000000002</v>
      </c>
      <c r="D4945">
        <v>-6.4546045999999997</v>
      </c>
    </row>
    <row r="4946" spans="1:4">
      <c r="A4946">
        <v>24.898261999999999</v>
      </c>
      <c r="B4946">
        <v>-14.794411</v>
      </c>
      <c r="C4946">
        <v>-6.8214459999999999</v>
      </c>
      <c r="D4946">
        <v>-6.6904050000000002</v>
      </c>
    </row>
    <row r="4947" spans="1:4">
      <c r="A4947">
        <v>24.903389000000001</v>
      </c>
      <c r="B4947">
        <v>-14.685969999999999</v>
      </c>
      <c r="C4947">
        <v>-6.1795964000000003</v>
      </c>
      <c r="D4947">
        <v>-6.8516620000000001</v>
      </c>
    </row>
    <row r="4948" spans="1:4">
      <c r="A4948">
        <v>24.908363000000001</v>
      </c>
      <c r="B4948">
        <v>-14.680465999999999</v>
      </c>
      <c r="C4948">
        <v>-5.5342393000000003</v>
      </c>
      <c r="D4948">
        <v>-6.9192805000000002</v>
      </c>
    </row>
    <row r="4949" spans="1:4">
      <c r="A4949">
        <v>24.913398999999998</v>
      </c>
      <c r="B4949">
        <v>-14.793044</v>
      </c>
      <c r="C4949">
        <v>-5.1820370000000002</v>
      </c>
      <c r="D4949">
        <v>-6.7108879999999997</v>
      </c>
    </row>
    <row r="4950" spans="1:4">
      <c r="A4950">
        <v>24.918436</v>
      </c>
      <c r="B4950">
        <v>-14.929565</v>
      </c>
      <c r="C4950">
        <v>-4.7382580000000001</v>
      </c>
      <c r="D4950">
        <v>-6.0621242999999998</v>
      </c>
    </row>
    <row r="4951" spans="1:4">
      <c r="A4951">
        <v>24.92353</v>
      </c>
      <c r="B4951">
        <v>-14.65666</v>
      </c>
      <c r="C4951">
        <v>-4.8233750000000004</v>
      </c>
      <c r="D4951">
        <v>-5.4987779999999997</v>
      </c>
    </row>
    <row r="4952" spans="1:4">
      <c r="A4952">
        <v>24.928505000000001</v>
      </c>
      <c r="B4952">
        <v>-13.974624</v>
      </c>
      <c r="C4952">
        <v>-4.9672003</v>
      </c>
      <c r="D4952">
        <v>-4.6981826</v>
      </c>
    </row>
    <row r="4953" spans="1:4">
      <c r="A4953">
        <v>24.933540000000001</v>
      </c>
      <c r="B4953">
        <v>-12.823551</v>
      </c>
      <c r="C4953">
        <v>-5.1197489999999997</v>
      </c>
      <c r="D4953">
        <v>-3.9073872999999999</v>
      </c>
    </row>
    <row r="4954" spans="1:4">
      <c r="A4954">
        <v>24.938576000000001</v>
      </c>
      <c r="B4954">
        <v>-11.424581999999999</v>
      </c>
      <c r="C4954">
        <v>-5.2438520000000004</v>
      </c>
      <c r="D4954">
        <v>-3.1391551</v>
      </c>
    </row>
    <row r="4955" spans="1:4">
      <c r="A4955">
        <v>24.943671999999999</v>
      </c>
      <c r="B4955">
        <v>-9.8723709999999993</v>
      </c>
      <c r="C4955">
        <v>-5.4712595999999998</v>
      </c>
      <c r="D4955">
        <v>-2.4743235000000001</v>
      </c>
    </row>
    <row r="4956" spans="1:4">
      <c r="A4956">
        <v>24.948647000000001</v>
      </c>
      <c r="B4956">
        <v>-8.6341304999999995</v>
      </c>
      <c r="C4956">
        <v>-5.6387986999999997</v>
      </c>
      <c r="D4956">
        <v>-2.0159023</v>
      </c>
    </row>
    <row r="4957" spans="1:4">
      <c r="A4957">
        <v>24.953682000000001</v>
      </c>
      <c r="B4957">
        <v>-7.5157340000000001</v>
      </c>
      <c r="C4957">
        <v>-5.7670965000000001</v>
      </c>
      <c r="D4957">
        <v>-1.660347</v>
      </c>
    </row>
    <row r="4958" spans="1:4">
      <c r="A4958">
        <v>24.958717</v>
      </c>
      <c r="B4958">
        <v>-6.5181155000000004</v>
      </c>
      <c r="C4958">
        <v>-5.67659</v>
      </c>
      <c r="D4958">
        <v>-1.5663102</v>
      </c>
    </row>
    <row r="4959" spans="1:4">
      <c r="A4959">
        <v>24.963813999999999</v>
      </c>
      <c r="B4959">
        <v>-5.7255989999999999</v>
      </c>
      <c r="C4959">
        <v>-5.3606590000000001</v>
      </c>
      <c r="D4959">
        <v>-1.7781598999999999</v>
      </c>
    </row>
    <row r="4960" spans="1:4">
      <c r="A4960">
        <v>24.968788</v>
      </c>
      <c r="B4960">
        <v>-4.9998484000000003</v>
      </c>
      <c r="C4960">
        <v>-4.7702090000000004</v>
      </c>
      <c r="D4960">
        <v>-2.0332186000000001</v>
      </c>
    </row>
    <row r="4961" spans="1:4">
      <c r="A4961">
        <v>24.973824</v>
      </c>
      <c r="B4961">
        <v>-4.2695150000000002</v>
      </c>
      <c r="C4961">
        <v>-3.7135440000000002</v>
      </c>
      <c r="D4961">
        <v>-2.4623046</v>
      </c>
    </row>
    <row r="4962" spans="1:4">
      <c r="A4962">
        <v>24.978859</v>
      </c>
      <c r="B4962">
        <v>-3.6069073999999999</v>
      </c>
      <c r="C4962">
        <v>-2.2054939999999998</v>
      </c>
      <c r="D4962">
        <v>-2.9726471999999999</v>
      </c>
    </row>
    <row r="4963" spans="1:4">
      <c r="A4963">
        <v>24.983955000000002</v>
      </c>
      <c r="B4963">
        <v>-2.7631760000000001</v>
      </c>
      <c r="C4963">
        <v>-5.6406974999999998E-2</v>
      </c>
      <c r="D4963">
        <v>-3.4223957</v>
      </c>
    </row>
    <row r="4964" spans="1:4">
      <c r="A4964">
        <v>24.98893</v>
      </c>
      <c r="B4964">
        <v>-1.6450830000000001</v>
      </c>
      <c r="C4964">
        <v>3.1090735999999999</v>
      </c>
      <c r="D4964">
        <v>-3.6689029999999998</v>
      </c>
    </row>
    <row r="4965" spans="1:4">
      <c r="A4965">
        <v>24.993995999999999</v>
      </c>
      <c r="B4965">
        <v>8.532286E-2</v>
      </c>
      <c r="C4965">
        <v>7.9385729999999999</v>
      </c>
      <c r="D4965">
        <v>-3.6132564999999999</v>
      </c>
    </row>
    <row r="4966" spans="1:4">
      <c r="A4966">
        <v>24.99897</v>
      </c>
      <c r="B4966">
        <v>3.0339434000000001</v>
      </c>
      <c r="C4966">
        <v>15.503826999999999</v>
      </c>
      <c r="D4966">
        <v>-3.3232805999999999</v>
      </c>
    </row>
    <row r="4967" spans="1:4">
      <c r="A4967">
        <v>25.004097000000002</v>
      </c>
      <c r="B4967">
        <v>5.9189540000000003</v>
      </c>
      <c r="C4967">
        <v>26.942036000000002</v>
      </c>
      <c r="D4967">
        <v>-4.4981429999999998</v>
      </c>
    </row>
    <row r="4968" spans="1:4">
      <c r="A4968">
        <v>25.009070999999999</v>
      </c>
      <c r="B4968">
        <v>5.9935913000000003</v>
      </c>
      <c r="C4968">
        <v>30.346039000000001</v>
      </c>
      <c r="D4968">
        <v>-9.0215119999999995</v>
      </c>
    </row>
    <row r="4969" spans="1:4">
      <c r="A4969">
        <v>25.014106999999999</v>
      </c>
      <c r="B4969">
        <v>3.5300965</v>
      </c>
      <c r="C4969">
        <v>30.191092999999999</v>
      </c>
      <c r="D4969">
        <v>-14.780798000000001</v>
      </c>
    </row>
    <row r="4970" spans="1:4">
      <c r="A4970">
        <v>25.019141999999999</v>
      </c>
      <c r="B4970">
        <v>4.1926893999999999</v>
      </c>
      <c r="C4970">
        <v>30.049564</v>
      </c>
      <c r="D4970">
        <v>-13.884627</v>
      </c>
    </row>
    <row r="4971" spans="1:4">
      <c r="A4971">
        <v>25.024239000000001</v>
      </c>
      <c r="B4971">
        <v>7.7977720000000001</v>
      </c>
      <c r="C4971">
        <v>27.340858000000001</v>
      </c>
      <c r="D4971">
        <v>-6.9511000000000003</v>
      </c>
    </row>
    <row r="4972" spans="1:4">
      <c r="A4972">
        <v>25.029212999999999</v>
      </c>
      <c r="B4972">
        <v>11.729099</v>
      </c>
      <c r="C4972">
        <v>22.621120000000001</v>
      </c>
      <c r="D4972">
        <v>-0.57897173999999996</v>
      </c>
    </row>
    <row r="4973" spans="1:4">
      <c r="A4973">
        <v>25.034248000000002</v>
      </c>
      <c r="B4973">
        <v>14.633889999999999</v>
      </c>
      <c r="C4973">
        <v>21.800114000000001</v>
      </c>
      <c r="D4973">
        <v>3.290073</v>
      </c>
    </row>
    <row r="4974" spans="1:4">
      <c r="A4974">
        <v>25.039252999999999</v>
      </c>
      <c r="B4974">
        <v>15.827263</v>
      </c>
      <c r="C4974">
        <v>23.011960999999999</v>
      </c>
      <c r="D4974">
        <v>4.7563880000000003</v>
      </c>
    </row>
    <row r="4975" spans="1:4">
      <c r="A4975">
        <v>25.04438</v>
      </c>
      <c r="B4975">
        <v>15.259188999999999</v>
      </c>
      <c r="C4975">
        <v>24.273554000000001</v>
      </c>
      <c r="D4975">
        <v>4.3171067000000001</v>
      </c>
    </row>
    <row r="4976" spans="1:4">
      <c r="A4976">
        <v>25.049353</v>
      </c>
      <c r="B4976">
        <v>13.372878</v>
      </c>
      <c r="C4976">
        <v>24.989578000000002</v>
      </c>
      <c r="D4976">
        <v>3.2212605000000001</v>
      </c>
    </row>
    <row r="4977" spans="1:4">
      <c r="A4977">
        <v>25.054390000000001</v>
      </c>
      <c r="B4977">
        <v>10.600334999999999</v>
      </c>
      <c r="C4977">
        <v>24.958893</v>
      </c>
      <c r="D4977">
        <v>2.6393127000000001</v>
      </c>
    </row>
    <row r="4978" spans="1:4">
      <c r="A4978">
        <v>25.059425000000001</v>
      </c>
      <c r="B4978">
        <v>7.6272469999999997</v>
      </c>
      <c r="C4978">
        <v>24.201644999999999</v>
      </c>
      <c r="D4978">
        <v>2.9069202000000001</v>
      </c>
    </row>
    <row r="4979" spans="1:4">
      <c r="A4979">
        <v>25.064522</v>
      </c>
      <c r="B4979">
        <v>5.2840214000000003</v>
      </c>
      <c r="C4979">
        <v>23.038792000000001</v>
      </c>
      <c r="D4979">
        <v>3.5243502000000002</v>
      </c>
    </row>
    <row r="4980" spans="1:4">
      <c r="A4980">
        <v>25.069496000000001</v>
      </c>
      <c r="B4980">
        <v>3.4756550000000002</v>
      </c>
      <c r="C4980">
        <v>21.953651000000001</v>
      </c>
      <c r="D4980">
        <v>3.8435320000000002</v>
      </c>
    </row>
    <row r="4981" spans="1:4">
      <c r="A4981">
        <v>25.074532000000001</v>
      </c>
      <c r="B4981">
        <v>1.8014072000000001</v>
      </c>
      <c r="C4981">
        <v>21.134460000000001</v>
      </c>
      <c r="D4981">
        <v>3.8179731000000001</v>
      </c>
    </row>
    <row r="4982" spans="1:4">
      <c r="A4982">
        <v>25.079567000000001</v>
      </c>
      <c r="B4982">
        <v>6.2431111999999997E-2</v>
      </c>
      <c r="C4982">
        <v>20.132645</v>
      </c>
      <c r="D4982">
        <v>3.0169424999999999</v>
      </c>
    </row>
    <row r="4983" spans="1:4">
      <c r="A4983">
        <v>25.084662999999999</v>
      </c>
      <c r="B4983">
        <v>-1.4478111</v>
      </c>
      <c r="C4983">
        <v>19.051231000000001</v>
      </c>
      <c r="D4983">
        <v>2.5792161999999998</v>
      </c>
    </row>
    <row r="4984" spans="1:4">
      <c r="A4984">
        <v>25.089638000000001</v>
      </c>
      <c r="B4984">
        <v>-2.4904109999999999</v>
      </c>
      <c r="C4984">
        <v>17.986689999999999</v>
      </c>
      <c r="D4984">
        <v>2.1873144999999998</v>
      </c>
    </row>
    <row r="4985" spans="1:4">
      <c r="A4985">
        <v>25.094704</v>
      </c>
      <c r="B4985">
        <v>-2.7886313999999999</v>
      </c>
      <c r="C4985">
        <v>17.042618000000001</v>
      </c>
      <c r="D4985">
        <v>2.1636481000000001</v>
      </c>
    </row>
    <row r="4986" spans="1:4">
      <c r="A4986">
        <v>25.099679999999999</v>
      </c>
      <c r="B4986">
        <v>-2.7337584000000001</v>
      </c>
      <c r="C4986">
        <v>15.969149</v>
      </c>
      <c r="D4986">
        <v>2.260656</v>
      </c>
    </row>
    <row r="4987" spans="1:4">
      <c r="A4987">
        <v>25.104804999999999</v>
      </c>
      <c r="B4987">
        <v>-2.6619158000000001</v>
      </c>
      <c r="C4987">
        <v>14.555616000000001</v>
      </c>
      <c r="D4987">
        <v>2.2434707</v>
      </c>
    </row>
    <row r="4988" spans="1:4">
      <c r="A4988">
        <v>25.109780000000001</v>
      </c>
      <c r="B4988">
        <v>-2.4612790000000002</v>
      </c>
      <c r="C4988">
        <v>12.853949999999999</v>
      </c>
      <c r="D4988">
        <v>2.1131177000000001</v>
      </c>
    </row>
    <row r="4989" spans="1:4">
      <c r="A4989">
        <v>25.114813000000002</v>
      </c>
      <c r="B4989">
        <v>-2.0927357999999998</v>
      </c>
      <c r="C4989">
        <v>11.054353000000001</v>
      </c>
      <c r="D4989">
        <v>1.6784201000000001</v>
      </c>
    </row>
    <row r="4990" spans="1:4">
      <c r="A4990">
        <v>25.11985</v>
      </c>
      <c r="B4990">
        <v>-1.7645978</v>
      </c>
      <c r="C4990">
        <v>9.2027959999999993</v>
      </c>
      <c r="D4990">
        <v>1.2264221</v>
      </c>
    </row>
    <row r="4991" spans="1:4">
      <c r="A4991">
        <v>25.124946999999999</v>
      </c>
      <c r="B4991">
        <v>-1.2863146999999999</v>
      </c>
      <c r="C4991">
        <v>7.376849</v>
      </c>
      <c r="D4991">
        <v>0.74088335000000005</v>
      </c>
    </row>
    <row r="4992" spans="1:4">
      <c r="A4992">
        <v>25.129921</v>
      </c>
      <c r="B4992">
        <v>-0.56047199999999997</v>
      </c>
      <c r="C4992">
        <v>5.637003</v>
      </c>
      <c r="D4992">
        <v>0.15516638999999999</v>
      </c>
    </row>
    <row r="4993" spans="1:4">
      <c r="A4993">
        <v>25.134955999999999</v>
      </c>
      <c r="B4993">
        <v>0.29369867</v>
      </c>
      <c r="C4993">
        <v>4.0174609999999999</v>
      </c>
      <c r="D4993">
        <v>-0.11158371</v>
      </c>
    </row>
    <row r="4994" spans="1:4">
      <c r="A4994">
        <v>25.139991999999999</v>
      </c>
      <c r="B4994">
        <v>1.1953946</v>
      </c>
      <c r="C4994">
        <v>2.4641389999999999</v>
      </c>
      <c r="D4994">
        <v>-0.49155330000000003</v>
      </c>
    </row>
    <row r="4995" spans="1:4">
      <c r="A4995">
        <v>25.145088000000001</v>
      </c>
      <c r="B4995">
        <v>1.8858954000000001</v>
      </c>
      <c r="C4995">
        <v>0.96177100000000004</v>
      </c>
      <c r="D4995">
        <v>-0.94683313000000002</v>
      </c>
    </row>
    <row r="4996" spans="1:4">
      <c r="A4996">
        <v>25.150062999999999</v>
      </c>
      <c r="B4996">
        <v>2.445154</v>
      </c>
      <c r="C4996">
        <v>-0.57774449999999999</v>
      </c>
      <c r="D4996">
        <v>-1.5864885</v>
      </c>
    </row>
    <row r="4997" spans="1:4">
      <c r="A4997">
        <v>25.155097999999999</v>
      </c>
      <c r="B4997">
        <v>2.9819735999999999</v>
      </c>
      <c r="C4997">
        <v>-1.9831791000000001</v>
      </c>
      <c r="D4997">
        <v>-2.1585526000000002</v>
      </c>
    </row>
    <row r="4998" spans="1:4">
      <c r="A4998">
        <v>25.160132999999998</v>
      </c>
      <c r="B4998">
        <v>3.4014807</v>
      </c>
      <c r="C4998">
        <v>-3.3905544000000001</v>
      </c>
      <c r="D4998">
        <v>-2.7817289999999999</v>
      </c>
    </row>
    <row r="4999" spans="1:4">
      <c r="A4999">
        <v>25.165230000000001</v>
      </c>
      <c r="B4999">
        <v>3.9616437000000002</v>
      </c>
      <c r="C4999">
        <v>-4.5380409999999998</v>
      </c>
      <c r="D4999">
        <v>-3.2105925000000002</v>
      </c>
    </row>
    <row r="5000" spans="1:4">
      <c r="A5000">
        <v>25.170203999999998</v>
      </c>
      <c r="B5000">
        <v>4.5238294999999997</v>
      </c>
      <c r="C5000">
        <v>-5.6068220000000002</v>
      </c>
      <c r="D5000">
        <v>-3.7532394</v>
      </c>
    </row>
    <row r="5001" spans="1:4">
      <c r="A5001">
        <v>25.175239999999999</v>
      </c>
      <c r="B5001">
        <v>5.0893069999999998</v>
      </c>
      <c r="C5001">
        <v>-6.5578640000000004</v>
      </c>
      <c r="D5001">
        <v>-4.3405576000000003</v>
      </c>
    </row>
    <row r="5002" spans="1:4">
      <c r="A5002">
        <v>25.180273</v>
      </c>
      <c r="B5002">
        <v>5.6503160000000001</v>
      </c>
      <c r="C5002">
        <v>-7.4204464000000003</v>
      </c>
      <c r="D5002">
        <v>-4.9401754999999996</v>
      </c>
    </row>
    <row r="5003" spans="1:4">
      <c r="A5003">
        <v>25.185371</v>
      </c>
      <c r="B5003">
        <v>6.1955441999999996</v>
      </c>
      <c r="C5003">
        <v>-8.1849375000000002</v>
      </c>
      <c r="D5003">
        <v>-5.4475083</v>
      </c>
    </row>
    <row r="5004" spans="1:4">
      <c r="A5004">
        <v>25.190346000000002</v>
      </c>
      <c r="B5004">
        <v>6.6563654000000003</v>
      </c>
      <c r="C5004">
        <v>-8.7306279999999994</v>
      </c>
      <c r="D5004">
        <v>-6.1084494999999999</v>
      </c>
    </row>
    <row r="5005" spans="1:4">
      <c r="A5005">
        <v>25.195412000000001</v>
      </c>
      <c r="B5005">
        <v>7.143338</v>
      </c>
      <c r="C5005">
        <v>-9.1777730000000002</v>
      </c>
      <c r="D5005">
        <v>-6.6681520000000001</v>
      </c>
    </row>
    <row r="5006" spans="1:4">
      <c r="A5006">
        <v>25.200386000000002</v>
      </c>
      <c r="B5006">
        <v>7.6857594999999996</v>
      </c>
      <c r="C5006">
        <v>-9.5350260000000002</v>
      </c>
      <c r="D5006">
        <v>-7.3756370000000002</v>
      </c>
    </row>
    <row r="5007" spans="1:4">
      <c r="A5007">
        <v>25.205513</v>
      </c>
      <c r="B5007">
        <v>8.1553660000000008</v>
      </c>
      <c r="C5007">
        <v>-9.8982829999999993</v>
      </c>
      <c r="D5007">
        <v>-8.0150729999999992</v>
      </c>
    </row>
    <row r="5008" spans="1:4">
      <c r="A5008">
        <v>25.210487000000001</v>
      </c>
      <c r="B5008">
        <v>8.5609289999999998</v>
      </c>
      <c r="C5008">
        <v>-10.237348000000001</v>
      </c>
      <c r="D5008">
        <v>-8.5943740000000002</v>
      </c>
    </row>
    <row r="5009" spans="1:4">
      <c r="A5009">
        <v>25.215523000000001</v>
      </c>
      <c r="B5009">
        <v>8.9001470000000005</v>
      </c>
      <c r="C5009">
        <v>-10.497252</v>
      </c>
      <c r="D5009">
        <v>-9.0415690000000009</v>
      </c>
    </row>
    <row r="5010" spans="1:4">
      <c r="A5010">
        <v>25.220558</v>
      </c>
      <c r="B5010">
        <v>9.3480869999999996</v>
      </c>
      <c r="C5010">
        <v>-10.731947</v>
      </c>
      <c r="D5010">
        <v>-9.1802159999999997</v>
      </c>
    </row>
    <row r="5011" spans="1:4">
      <c r="A5011">
        <v>25.225653000000001</v>
      </c>
      <c r="B5011">
        <v>9.7398410000000002</v>
      </c>
      <c r="C5011">
        <v>-10.984044000000001</v>
      </c>
      <c r="D5011">
        <v>-9.1826369999999997</v>
      </c>
    </row>
    <row r="5012" spans="1:4">
      <c r="A5012">
        <v>25.230629</v>
      </c>
      <c r="B5012">
        <v>10.110417</v>
      </c>
      <c r="C5012">
        <v>-11.02111</v>
      </c>
      <c r="D5012">
        <v>-9.1467310000000008</v>
      </c>
    </row>
    <row r="5013" spans="1:4">
      <c r="A5013">
        <v>25.235664</v>
      </c>
      <c r="B5013">
        <v>10.575096</v>
      </c>
      <c r="C5013">
        <v>-11.079371999999999</v>
      </c>
      <c r="D5013">
        <v>-9.0113240000000001</v>
      </c>
    </row>
    <row r="5014" spans="1:4">
      <c r="A5014">
        <v>25.2407</v>
      </c>
      <c r="B5014">
        <v>10.89794</v>
      </c>
      <c r="C5014">
        <v>-11.039758000000001</v>
      </c>
      <c r="D5014">
        <v>-8.7950800000000005</v>
      </c>
    </row>
    <row r="5015" spans="1:4">
      <c r="A5015">
        <v>25.245795999999999</v>
      </c>
      <c r="B5015">
        <v>11.2283325</v>
      </c>
      <c r="C5015">
        <v>-10.954954000000001</v>
      </c>
      <c r="D5015">
        <v>-8.6489180000000001</v>
      </c>
    </row>
    <row r="5016" spans="1:4">
      <c r="A5016">
        <v>25.250769999999999</v>
      </c>
      <c r="B5016">
        <v>11.198028000000001</v>
      </c>
      <c r="C5016">
        <v>-11.055792</v>
      </c>
      <c r="D5016">
        <v>-8.4432539999999996</v>
      </c>
    </row>
    <row r="5017" spans="1:4">
      <c r="A5017">
        <v>25.255806</v>
      </c>
      <c r="B5017">
        <v>11.137472000000001</v>
      </c>
      <c r="C5017">
        <v>-11.151596</v>
      </c>
      <c r="D5017">
        <v>-8.2232059999999993</v>
      </c>
    </row>
    <row r="5018" spans="1:4">
      <c r="A5018">
        <v>25.260840999999999</v>
      </c>
      <c r="B5018">
        <v>10.808138</v>
      </c>
      <c r="C5018">
        <v>-11.185079999999999</v>
      </c>
      <c r="D5018">
        <v>-8.0838099999999997</v>
      </c>
    </row>
    <row r="5019" spans="1:4">
      <c r="A5019">
        <v>25.265937999999998</v>
      </c>
      <c r="B5019">
        <v>10.355505000000001</v>
      </c>
      <c r="C5019">
        <v>-11.162722</v>
      </c>
      <c r="D5019">
        <v>-7.9746540000000001</v>
      </c>
    </row>
    <row r="5020" spans="1:4">
      <c r="A5020">
        <v>25.270911999999999</v>
      </c>
      <c r="B5020">
        <v>9.9463699999999999</v>
      </c>
      <c r="C5020">
        <v>-11.149355</v>
      </c>
      <c r="D5020">
        <v>-7.9626307000000001</v>
      </c>
    </row>
    <row r="5021" spans="1:4">
      <c r="A5021">
        <v>25.275948</v>
      </c>
      <c r="B5021">
        <v>9.4810750000000006</v>
      </c>
      <c r="C5021">
        <v>-11.05913</v>
      </c>
      <c r="D5021">
        <v>-8.1621609999999993</v>
      </c>
    </row>
    <row r="5022" spans="1:4">
      <c r="A5022">
        <v>25.280982999999999</v>
      </c>
      <c r="B5022">
        <v>9.0287140000000008</v>
      </c>
      <c r="C5022">
        <v>-10.919089</v>
      </c>
      <c r="D5022">
        <v>-8.2502440000000004</v>
      </c>
    </row>
    <row r="5023" spans="1:4">
      <c r="A5023">
        <v>25.286079999999998</v>
      </c>
      <c r="B5023">
        <v>8.564724</v>
      </c>
      <c r="C5023">
        <v>-10.827215000000001</v>
      </c>
      <c r="D5023">
        <v>-8.3384169999999997</v>
      </c>
    </row>
    <row r="5024" spans="1:4">
      <c r="A5024">
        <v>25.291053999999999</v>
      </c>
      <c r="B5024">
        <v>7.9884589999999998</v>
      </c>
      <c r="C5024">
        <v>-10.566893</v>
      </c>
      <c r="D5024">
        <v>-8.1828979999999998</v>
      </c>
    </row>
    <row r="5025" spans="1:4">
      <c r="A5025">
        <v>25.296119999999998</v>
      </c>
      <c r="B5025">
        <v>7.4505686999999998</v>
      </c>
      <c r="C5025">
        <v>-10.319554999999999</v>
      </c>
      <c r="D5025">
        <v>-8.1135645000000007</v>
      </c>
    </row>
    <row r="5026" spans="1:4">
      <c r="A5026">
        <v>25.301093999999999</v>
      </c>
      <c r="B5026">
        <v>6.7153378000000004</v>
      </c>
      <c r="C5026">
        <v>-10.094275</v>
      </c>
      <c r="D5026">
        <v>-7.7809377</v>
      </c>
    </row>
    <row r="5027" spans="1:4">
      <c r="A5027">
        <v>25.306221000000001</v>
      </c>
      <c r="B5027">
        <v>6.0612183000000002</v>
      </c>
      <c r="C5027">
        <v>-9.8918389999999992</v>
      </c>
      <c r="D5027">
        <v>-7.4557789999999997</v>
      </c>
    </row>
    <row r="5028" spans="1:4">
      <c r="A5028">
        <v>25.311195000000001</v>
      </c>
      <c r="B5028">
        <v>5.4225415999999997</v>
      </c>
      <c r="C5028">
        <v>-9.7094179999999994</v>
      </c>
      <c r="D5028">
        <v>-7.1575540000000002</v>
      </c>
    </row>
    <row r="5029" spans="1:4">
      <c r="A5029">
        <v>25.316230000000001</v>
      </c>
      <c r="B5029">
        <v>4.8921824000000003</v>
      </c>
      <c r="C5029">
        <v>-9.4980589999999996</v>
      </c>
      <c r="D5029">
        <v>-6.9160079999999997</v>
      </c>
    </row>
    <row r="5030" spans="1:4">
      <c r="A5030">
        <v>25.321266000000001</v>
      </c>
      <c r="B5030">
        <v>4.4346410000000001</v>
      </c>
      <c r="C5030">
        <v>-9.2319565000000008</v>
      </c>
      <c r="D5030">
        <v>-6.5311729999999999</v>
      </c>
    </row>
    <row r="5031" spans="1:4">
      <c r="A5031">
        <v>25.326363000000001</v>
      </c>
      <c r="B5031">
        <v>4.1375504000000003</v>
      </c>
      <c r="C5031">
        <v>-8.9784199999999998</v>
      </c>
      <c r="D5031">
        <v>-6.0254300000000001</v>
      </c>
    </row>
    <row r="5032" spans="1:4">
      <c r="A5032">
        <v>25.331337000000001</v>
      </c>
      <c r="B5032">
        <v>3.7465809999999999</v>
      </c>
      <c r="C5032">
        <v>-8.6656410000000008</v>
      </c>
      <c r="D5032">
        <v>-5.6547539999999996</v>
      </c>
    </row>
    <row r="5033" spans="1:4">
      <c r="A5033">
        <v>25.336372000000001</v>
      </c>
      <c r="B5033">
        <v>3.6152315000000002</v>
      </c>
      <c r="C5033">
        <v>-8.3256779999999999</v>
      </c>
      <c r="D5033">
        <v>-5.1496487000000002</v>
      </c>
    </row>
    <row r="5034" spans="1:4">
      <c r="A5034">
        <v>25.341408000000001</v>
      </c>
      <c r="B5034">
        <v>3.5310451999999999</v>
      </c>
      <c r="C5034">
        <v>-7.8587065000000003</v>
      </c>
      <c r="D5034">
        <v>-4.632701</v>
      </c>
    </row>
    <row r="5035" spans="1:4">
      <c r="A5035">
        <v>25.346503999999999</v>
      </c>
      <c r="B5035">
        <v>3.5724770000000001</v>
      </c>
      <c r="C5035">
        <v>-7.3276950000000003</v>
      </c>
      <c r="D5035">
        <v>-3.9911633000000002</v>
      </c>
    </row>
    <row r="5036" spans="1:4">
      <c r="A5036">
        <v>25.351479000000001</v>
      </c>
      <c r="B5036">
        <v>3.7493240000000001</v>
      </c>
      <c r="C5036">
        <v>-6.5337496000000002</v>
      </c>
      <c r="D5036">
        <v>-3.3178991999999998</v>
      </c>
    </row>
    <row r="5037" spans="1:4">
      <c r="A5037">
        <v>25.356514000000001</v>
      </c>
      <c r="B5037">
        <v>3.9587066000000002</v>
      </c>
      <c r="C5037">
        <v>-5.4771720000000004</v>
      </c>
      <c r="D5037">
        <v>-2.6184582999999999</v>
      </c>
    </row>
    <row r="5038" spans="1:4">
      <c r="A5038">
        <v>25.361550000000001</v>
      </c>
      <c r="B5038">
        <v>4.3417883000000002</v>
      </c>
      <c r="C5038">
        <v>-4.0985345999999998</v>
      </c>
      <c r="D5038">
        <v>-1.7983617999999999</v>
      </c>
    </row>
    <row r="5039" spans="1:4">
      <c r="A5039">
        <v>25.366645999999999</v>
      </c>
      <c r="B5039">
        <v>5.0457486999999999</v>
      </c>
      <c r="C5039">
        <v>-2.0944661999999998</v>
      </c>
      <c r="D5039">
        <v>-1.023344</v>
      </c>
    </row>
    <row r="5040" spans="1:4">
      <c r="A5040">
        <v>25.37162</v>
      </c>
      <c r="B5040">
        <v>6.2116156</v>
      </c>
      <c r="C5040">
        <v>0.82102965999999999</v>
      </c>
      <c r="D5040">
        <v>-0.17951179</v>
      </c>
    </row>
    <row r="5041" spans="1:4">
      <c r="A5041">
        <v>25.376656000000001</v>
      </c>
      <c r="B5041">
        <v>8.4305000000000003</v>
      </c>
      <c r="C5041">
        <v>5.6001883000000001</v>
      </c>
      <c r="D5041">
        <v>0.53637860000000004</v>
      </c>
    </row>
    <row r="5042" spans="1:4">
      <c r="A5042">
        <v>25.381691</v>
      </c>
      <c r="B5042">
        <v>11.950808</v>
      </c>
      <c r="C5042">
        <v>13.25811</v>
      </c>
      <c r="D5042">
        <v>-0.32089066999999999</v>
      </c>
    </row>
    <row r="5043" spans="1:4">
      <c r="A5043">
        <v>25.386787000000002</v>
      </c>
      <c r="B5043">
        <v>14.334213999999999</v>
      </c>
      <c r="C5043">
        <v>24.192810000000001</v>
      </c>
      <c r="D5043">
        <v>-4.8754764000000002</v>
      </c>
    </row>
    <row r="5044" spans="1:4">
      <c r="A5044">
        <v>25.391763999999998</v>
      </c>
      <c r="B5044">
        <v>11.37876</v>
      </c>
      <c r="C5044">
        <v>30.750105000000001</v>
      </c>
      <c r="D5044">
        <v>-11.047691</v>
      </c>
    </row>
    <row r="5045" spans="1:4">
      <c r="A5045">
        <v>25.396827999999999</v>
      </c>
      <c r="B5045">
        <v>4.8643539999999996</v>
      </c>
      <c r="C5045">
        <v>30.719132999999999</v>
      </c>
      <c r="D5045">
        <v>-14.665730999999999</v>
      </c>
    </row>
    <row r="5046" spans="1:4">
      <c r="A5046">
        <v>25.401802</v>
      </c>
      <c r="B5046">
        <v>-0.57142210000000004</v>
      </c>
      <c r="C5046">
        <v>24.7</v>
      </c>
      <c r="D5046">
        <v>-10.460001</v>
      </c>
    </row>
    <row r="5047" spans="1:4">
      <c r="A5047">
        <v>25.406929000000002</v>
      </c>
      <c r="B5047">
        <v>-1.3340268</v>
      </c>
      <c r="C5047">
        <v>17.354331999999999</v>
      </c>
      <c r="D5047">
        <v>-2.1882472000000002</v>
      </c>
    </row>
    <row r="5048" spans="1:4">
      <c r="A5048">
        <v>25.411902999999999</v>
      </c>
      <c r="B5048">
        <v>-0.97870919999999995</v>
      </c>
      <c r="C5048">
        <v>13.492319</v>
      </c>
      <c r="D5048">
        <v>4.1171426999999996</v>
      </c>
    </row>
    <row r="5049" spans="1:4">
      <c r="A5049">
        <v>25.416938999999999</v>
      </c>
      <c r="B5049">
        <v>0.22879933999999999</v>
      </c>
      <c r="C5049">
        <v>12.5691185</v>
      </c>
      <c r="D5049">
        <v>9.284891</v>
      </c>
    </row>
    <row r="5050" spans="1:4">
      <c r="A5050">
        <v>25.421973999999999</v>
      </c>
      <c r="B5050">
        <v>3.252297</v>
      </c>
      <c r="C5050">
        <v>12.692733</v>
      </c>
      <c r="D5050">
        <v>12.032393000000001</v>
      </c>
    </row>
    <row r="5051" spans="1:4">
      <c r="A5051">
        <v>25.427070000000001</v>
      </c>
      <c r="B5051">
        <v>7.2472659999999998</v>
      </c>
      <c r="C5051">
        <v>13.698145999999999</v>
      </c>
      <c r="D5051">
        <v>11.569534000000001</v>
      </c>
    </row>
    <row r="5052" spans="1:4">
      <c r="A5052">
        <v>25.432075999999999</v>
      </c>
      <c r="B5052">
        <v>10.700956</v>
      </c>
      <c r="C5052">
        <v>15.357901</v>
      </c>
      <c r="D5052">
        <v>10.009397999999999</v>
      </c>
    </row>
    <row r="5053" spans="1:4">
      <c r="A5053">
        <v>25.437110000000001</v>
      </c>
      <c r="B5053">
        <v>13.752050000000001</v>
      </c>
      <c r="C5053">
        <v>17.123058</v>
      </c>
      <c r="D5053">
        <v>7.4010309999999997</v>
      </c>
    </row>
    <row r="5054" spans="1:4">
      <c r="A5054">
        <v>25.442084999999999</v>
      </c>
      <c r="B5054">
        <v>15.141302</v>
      </c>
      <c r="C5054">
        <v>18.20374</v>
      </c>
      <c r="D5054">
        <v>5.5358934</v>
      </c>
    </row>
    <row r="5055" spans="1:4">
      <c r="A5055">
        <v>25.447243</v>
      </c>
      <c r="B5055">
        <v>14.631653</v>
      </c>
      <c r="C5055">
        <v>18.056460999999999</v>
      </c>
      <c r="D5055">
        <v>5.1572100000000001</v>
      </c>
    </row>
    <row r="5056" spans="1:4">
      <c r="A5056">
        <v>25.452217000000001</v>
      </c>
      <c r="B5056">
        <v>12.885614</v>
      </c>
      <c r="C5056">
        <v>16.981529999999999</v>
      </c>
      <c r="D5056">
        <v>5.8210059999999997</v>
      </c>
    </row>
    <row r="5057" spans="1:4">
      <c r="A5057">
        <v>25.457191000000002</v>
      </c>
      <c r="B5057">
        <v>10.670855</v>
      </c>
      <c r="C5057">
        <v>15.637923000000001</v>
      </c>
      <c r="D5057">
        <v>6.9579259999999996</v>
      </c>
    </row>
    <row r="5058" spans="1:4">
      <c r="A5058">
        <v>25.462257000000001</v>
      </c>
      <c r="B5058">
        <v>8.524851</v>
      </c>
      <c r="C5058">
        <v>14.544665999999999</v>
      </c>
      <c r="D5058">
        <v>7.4915494999999996</v>
      </c>
    </row>
    <row r="5059" spans="1:4">
      <c r="A5059">
        <v>25.467354</v>
      </c>
      <c r="B5059">
        <v>6.5351090000000003</v>
      </c>
      <c r="C5059">
        <v>14.239876000000001</v>
      </c>
      <c r="D5059">
        <v>7.1330039999999997</v>
      </c>
    </row>
    <row r="5060" spans="1:4">
      <c r="A5060">
        <v>25.472328000000001</v>
      </c>
      <c r="B5060">
        <v>4.9161906000000002</v>
      </c>
      <c r="C5060">
        <v>14.491011</v>
      </c>
      <c r="D5060">
        <v>6.3480844000000003</v>
      </c>
    </row>
    <row r="5061" spans="1:4">
      <c r="A5061">
        <v>25.477364000000001</v>
      </c>
      <c r="B5061">
        <v>3.6318687999999999</v>
      </c>
      <c r="C5061">
        <v>14.893941999999999</v>
      </c>
      <c r="D5061">
        <v>5.2269439999999996</v>
      </c>
    </row>
    <row r="5062" spans="1:4">
      <c r="A5062">
        <v>25.482399000000001</v>
      </c>
      <c r="B5062">
        <v>2.006815</v>
      </c>
      <c r="C5062">
        <v>15.047955999999999</v>
      </c>
      <c r="D5062">
        <v>3.8786545000000001</v>
      </c>
    </row>
    <row r="5063" spans="1:4">
      <c r="A5063">
        <v>25.487494000000002</v>
      </c>
      <c r="B5063">
        <v>0.28801917999999999</v>
      </c>
      <c r="C5063">
        <v>14.413916</v>
      </c>
      <c r="D5063">
        <v>3.0171790000000001</v>
      </c>
    </row>
    <row r="5064" spans="1:4">
      <c r="A5064">
        <v>25.492470000000001</v>
      </c>
      <c r="B5064">
        <v>-1.36022</v>
      </c>
      <c r="C5064">
        <v>12.989012000000001</v>
      </c>
      <c r="D5064">
        <v>2.2699579999999999</v>
      </c>
    </row>
    <row r="5065" spans="1:4">
      <c r="A5065">
        <v>25.497536</v>
      </c>
      <c r="B5065">
        <v>-2.7467679999999999</v>
      </c>
      <c r="C5065">
        <v>10.902729000000001</v>
      </c>
      <c r="D5065">
        <v>1.3831606000000001</v>
      </c>
    </row>
    <row r="5066" spans="1:4">
      <c r="A5066">
        <v>25.502510000000001</v>
      </c>
      <c r="B5066">
        <v>-3.6830463</v>
      </c>
      <c r="C5066">
        <v>8.7797140000000002</v>
      </c>
      <c r="D5066">
        <v>0.67703440000000004</v>
      </c>
    </row>
    <row r="5067" spans="1:4">
      <c r="A5067">
        <v>25.507636999999999</v>
      </c>
      <c r="B5067">
        <v>-4.2519</v>
      </c>
      <c r="C5067">
        <v>6.811026</v>
      </c>
      <c r="D5067">
        <v>0.39270450000000001</v>
      </c>
    </row>
    <row r="5068" spans="1:4">
      <c r="A5068">
        <v>25.512611</v>
      </c>
      <c r="B5068">
        <v>-4.9389333999999998</v>
      </c>
      <c r="C5068">
        <v>5.0517989999999999</v>
      </c>
      <c r="D5068">
        <v>8.9817759999999996E-2</v>
      </c>
    </row>
    <row r="5069" spans="1:4">
      <c r="A5069">
        <v>25.517647</v>
      </c>
      <c r="B5069">
        <v>-5.6614089999999999</v>
      </c>
      <c r="C5069">
        <v>3.5241593999999998</v>
      </c>
      <c r="D5069">
        <v>-3.6627769999999997E-2</v>
      </c>
    </row>
    <row r="5070" spans="1:4">
      <c r="A5070">
        <v>25.522652000000001</v>
      </c>
      <c r="B5070">
        <v>-6.4768460000000001</v>
      </c>
      <c r="C5070">
        <v>2.0997056999999999</v>
      </c>
      <c r="D5070">
        <v>-0.22341108000000001</v>
      </c>
    </row>
    <row r="5071" spans="1:4">
      <c r="A5071">
        <v>25.527778999999999</v>
      </c>
      <c r="B5071">
        <v>-7.4625272999999996</v>
      </c>
      <c r="C5071">
        <v>0.75342989999999999</v>
      </c>
      <c r="D5071">
        <v>-0.46703624999999999</v>
      </c>
    </row>
    <row r="5072" spans="1:4">
      <c r="A5072">
        <v>25.532753</v>
      </c>
      <c r="B5072">
        <v>-8.2997779999999999</v>
      </c>
      <c r="C5072">
        <v>-0.43383598000000001</v>
      </c>
      <c r="D5072">
        <v>-0.98851299999999998</v>
      </c>
    </row>
    <row r="5073" spans="1:4">
      <c r="A5073">
        <v>25.537787999999999</v>
      </c>
      <c r="B5073">
        <v>-9.1832349999999998</v>
      </c>
      <c r="C5073">
        <v>-1.4065704000000001</v>
      </c>
      <c r="D5073">
        <v>-1.5726414</v>
      </c>
    </row>
    <row r="5074" spans="1:4">
      <c r="A5074">
        <v>25.542793</v>
      </c>
      <c r="B5074">
        <v>-9.9316635000000009</v>
      </c>
      <c r="C5074">
        <v>-2.2754397000000002</v>
      </c>
      <c r="D5074">
        <v>-2.0680838000000001</v>
      </c>
    </row>
    <row r="5075" spans="1:4">
      <c r="A5075">
        <v>25.547920000000001</v>
      </c>
      <c r="B5075">
        <v>-10.540253</v>
      </c>
      <c r="C5075">
        <v>-2.9912686000000002</v>
      </c>
      <c r="D5075">
        <v>-2.4192224000000002</v>
      </c>
    </row>
    <row r="5076" spans="1:4">
      <c r="A5076">
        <v>25.552894999999999</v>
      </c>
      <c r="B5076">
        <v>-11.023061999999999</v>
      </c>
      <c r="C5076">
        <v>-3.4455260999999999</v>
      </c>
      <c r="D5076">
        <v>-2.9611801999999998</v>
      </c>
    </row>
    <row r="5077" spans="1:4">
      <c r="A5077">
        <v>25.557929999999999</v>
      </c>
      <c r="B5077">
        <v>-11.433737000000001</v>
      </c>
      <c r="C5077">
        <v>-3.7513937999999998</v>
      </c>
      <c r="D5077">
        <v>-3.6894974999999999</v>
      </c>
    </row>
    <row r="5078" spans="1:4">
      <c r="A5078">
        <v>25.562935</v>
      </c>
      <c r="B5078">
        <v>-11.992035</v>
      </c>
      <c r="C5078">
        <v>-3.9331474000000002</v>
      </c>
      <c r="D5078">
        <v>-4.2895019999999997</v>
      </c>
    </row>
    <row r="5079" spans="1:4">
      <c r="A5079">
        <v>25.568062000000001</v>
      </c>
      <c r="B5079">
        <v>-12.342366999999999</v>
      </c>
      <c r="C5079">
        <v>-4.1022806000000003</v>
      </c>
      <c r="D5079">
        <v>-4.5097290000000001</v>
      </c>
    </row>
    <row r="5080" spans="1:4">
      <c r="A5080">
        <v>25.573035999999998</v>
      </c>
      <c r="B5080">
        <v>-12.720976</v>
      </c>
      <c r="C5080">
        <v>-4.2114630000000002</v>
      </c>
      <c r="D5080">
        <v>-4.6704182999999997</v>
      </c>
    </row>
    <row r="5081" spans="1:4">
      <c r="A5081">
        <v>25.578071999999999</v>
      </c>
      <c r="B5081">
        <v>-12.965750999999999</v>
      </c>
      <c r="C5081">
        <v>-4.3420085999999998</v>
      </c>
      <c r="D5081">
        <v>-4.8431477999999997</v>
      </c>
    </row>
    <row r="5082" spans="1:4">
      <c r="A5082">
        <v>25.583075999999998</v>
      </c>
      <c r="B5082">
        <v>-13.041731</v>
      </c>
      <c r="C5082">
        <v>-4.4207916000000003</v>
      </c>
      <c r="D5082">
        <v>-4.9224220000000001</v>
      </c>
    </row>
    <row r="5083" spans="1:4">
      <c r="A5083">
        <v>25.588203</v>
      </c>
      <c r="B5083">
        <v>-13.076060999999999</v>
      </c>
      <c r="C5083">
        <v>-4.5532583999999998</v>
      </c>
      <c r="D5083">
        <v>-5.0187172999999996</v>
      </c>
    </row>
    <row r="5084" spans="1:4">
      <c r="A5084">
        <v>25.593178000000002</v>
      </c>
      <c r="B5084">
        <v>-12.964191</v>
      </c>
      <c r="C5084">
        <v>-4.6551026999999996</v>
      </c>
      <c r="D5084">
        <v>-5.1183043000000001</v>
      </c>
    </row>
    <row r="5085" spans="1:4">
      <c r="A5085">
        <v>25.598244000000001</v>
      </c>
      <c r="B5085">
        <v>-12.759769</v>
      </c>
      <c r="C5085">
        <v>-4.9073424000000001</v>
      </c>
      <c r="D5085">
        <v>-5.0691040000000003</v>
      </c>
    </row>
    <row r="5086" spans="1:4">
      <c r="A5086">
        <v>25.603217999999998</v>
      </c>
      <c r="B5086">
        <v>-12.531563</v>
      </c>
      <c r="C5086">
        <v>-5.1498847000000003</v>
      </c>
      <c r="D5086">
        <v>-4.9286146000000004</v>
      </c>
    </row>
    <row r="5087" spans="1:4">
      <c r="A5087">
        <v>25.608345</v>
      </c>
      <c r="B5087">
        <v>-12.299244</v>
      </c>
      <c r="C5087">
        <v>-5.6072506999999998</v>
      </c>
      <c r="D5087">
        <v>-4.7819475999999996</v>
      </c>
    </row>
    <row r="5088" spans="1:4">
      <c r="A5088">
        <v>25.613320000000002</v>
      </c>
      <c r="B5088">
        <v>-12.051693</v>
      </c>
      <c r="C5088">
        <v>-5.9724836000000003</v>
      </c>
      <c r="D5088">
        <v>-4.5455413</v>
      </c>
    </row>
    <row r="5089" spans="1:4">
      <c r="A5089">
        <v>25.618355000000001</v>
      </c>
      <c r="B5089">
        <v>-11.897928</v>
      </c>
      <c r="C5089">
        <v>-6.3465885999999996</v>
      </c>
      <c r="D5089">
        <v>-4.3921109999999999</v>
      </c>
    </row>
    <row r="5090" spans="1:4">
      <c r="A5090">
        <v>25.623390000000001</v>
      </c>
      <c r="B5090">
        <v>-11.651273</v>
      </c>
      <c r="C5090">
        <v>-6.7436280000000002</v>
      </c>
      <c r="D5090">
        <v>-4.1587205000000003</v>
      </c>
    </row>
    <row r="5091" spans="1:4">
      <c r="A5091">
        <v>25.628487</v>
      </c>
      <c r="B5091">
        <v>-11.627152000000001</v>
      </c>
      <c r="C5091">
        <v>-6.9645089999999996</v>
      </c>
      <c r="D5091">
        <v>-4.0414139999999996</v>
      </c>
    </row>
    <row r="5092" spans="1:4">
      <c r="A5092">
        <v>25.633461</v>
      </c>
      <c r="B5092">
        <v>-11.795227000000001</v>
      </c>
      <c r="C5092">
        <v>-7.1459609999999998</v>
      </c>
      <c r="D5092">
        <v>-4.0378220000000002</v>
      </c>
    </row>
    <row r="5093" spans="1:4">
      <c r="A5093">
        <v>25.638496</v>
      </c>
      <c r="B5093">
        <v>-11.978141000000001</v>
      </c>
      <c r="C5093">
        <v>-7.1953554000000004</v>
      </c>
      <c r="D5093">
        <v>-3.8749517999999998</v>
      </c>
    </row>
    <row r="5094" spans="1:4">
      <c r="A5094">
        <v>25.643532</v>
      </c>
      <c r="B5094">
        <v>-12.294017999999999</v>
      </c>
      <c r="C5094">
        <v>-7.1916485000000003</v>
      </c>
      <c r="D5094">
        <v>-4.075806</v>
      </c>
    </row>
    <row r="5095" spans="1:4">
      <c r="A5095">
        <v>25.648627999999999</v>
      </c>
      <c r="B5095">
        <v>-12.625448</v>
      </c>
      <c r="C5095">
        <v>-7.0613637000000002</v>
      </c>
      <c r="D5095">
        <v>-4.0992154999999997</v>
      </c>
    </row>
    <row r="5096" spans="1:4">
      <c r="A5096">
        <v>25.653600000000001</v>
      </c>
      <c r="B5096">
        <v>-13.034559</v>
      </c>
      <c r="C5096">
        <v>-6.877351</v>
      </c>
      <c r="D5096">
        <v>-4.444026</v>
      </c>
    </row>
    <row r="5097" spans="1:4">
      <c r="A5097">
        <v>25.658638</v>
      </c>
      <c r="B5097">
        <v>-13.316795000000001</v>
      </c>
      <c r="C5097">
        <v>-6.7386084000000004</v>
      </c>
      <c r="D5097">
        <v>-4.7795662999999999</v>
      </c>
    </row>
    <row r="5098" spans="1:4">
      <c r="A5098">
        <v>25.663672999999999</v>
      </c>
      <c r="B5098">
        <v>-13.951936999999999</v>
      </c>
      <c r="C5098">
        <v>-6.5446033000000003</v>
      </c>
      <c r="D5098">
        <v>-5.5606330000000002</v>
      </c>
    </row>
    <row r="5099" spans="1:4">
      <c r="A5099">
        <v>25.668769999999999</v>
      </c>
      <c r="B5099">
        <v>-14.147064</v>
      </c>
      <c r="C5099">
        <v>-6.6002793000000004</v>
      </c>
      <c r="D5099">
        <v>-5.5824933000000003</v>
      </c>
    </row>
    <row r="5100" spans="1:4">
      <c r="A5100">
        <v>25.673743999999999</v>
      </c>
      <c r="B5100">
        <v>-14.227682</v>
      </c>
      <c r="C5100">
        <v>-6.6195592999999997</v>
      </c>
      <c r="D5100">
        <v>-5.4768023000000001</v>
      </c>
    </row>
    <row r="5101" spans="1:4">
      <c r="A5101">
        <v>25.67878</v>
      </c>
      <c r="B5101">
        <v>-14.283836000000001</v>
      </c>
      <c r="C5101">
        <v>-6.8057559999999997</v>
      </c>
      <c r="D5101">
        <v>-5.2036249999999997</v>
      </c>
    </row>
    <row r="5102" spans="1:4">
      <c r="A5102">
        <v>25.683814999999999</v>
      </c>
      <c r="B5102">
        <v>-14.178129</v>
      </c>
      <c r="C5102">
        <v>-7.008375</v>
      </c>
      <c r="D5102">
        <v>-4.8240366000000003</v>
      </c>
    </row>
    <row r="5103" spans="1:4">
      <c r="A5103">
        <v>25.688911000000001</v>
      </c>
      <c r="B5103">
        <v>-14.092926</v>
      </c>
      <c r="C5103">
        <v>-7.1687016000000003</v>
      </c>
      <c r="D5103">
        <v>-4.697667</v>
      </c>
    </row>
    <row r="5104" spans="1:4">
      <c r="A5104">
        <v>25.693885999999999</v>
      </c>
      <c r="B5104">
        <v>-13.726969</v>
      </c>
      <c r="C5104">
        <v>-7.4055257000000001</v>
      </c>
      <c r="D5104">
        <v>-4.5765440000000002</v>
      </c>
    </row>
    <row r="5105" spans="1:4">
      <c r="A5105">
        <v>25.698951999999998</v>
      </c>
      <c r="B5105">
        <v>-13.154249</v>
      </c>
      <c r="C5105">
        <v>-7.4930830000000004</v>
      </c>
      <c r="D5105">
        <v>-4.3964987000000004</v>
      </c>
    </row>
    <row r="5106" spans="1:4">
      <c r="A5106">
        <v>25.703924000000001</v>
      </c>
      <c r="B5106">
        <v>-12.46405</v>
      </c>
      <c r="C5106">
        <v>-7.4905910000000002</v>
      </c>
      <c r="D5106">
        <v>-4.1776350000000004</v>
      </c>
    </row>
    <row r="5107" spans="1:4">
      <c r="A5107">
        <v>25.709053000000001</v>
      </c>
      <c r="B5107">
        <v>-11.585768</v>
      </c>
      <c r="C5107">
        <v>-7.4190272999999998</v>
      </c>
      <c r="D5107">
        <v>-3.9725920000000001</v>
      </c>
    </row>
    <row r="5108" spans="1:4">
      <c r="A5108">
        <v>25.714027000000002</v>
      </c>
      <c r="B5108">
        <v>-10.607191</v>
      </c>
      <c r="C5108">
        <v>-7.1349799999999997</v>
      </c>
      <c r="D5108">
        <v>-3.8860600000000001</v>
      </c>
    </row>
    <row r="5109" spans="1:4">
      <c r="A5109">
        <v>25.719059999999999</v>
      </c>
      <c r="B5109">
        <v>-9.5082930000000001</v>
      </c>
      <c r="C5109">
        <v>-6.7426219999999999</v>
      </c>
      <c r="D5109">
        <v>-3.7154197999999998</v>
      </c>
    </row>
    <row r="5110" spans="1:4">
      <c r="A5110">
        <v>25.724098000000001</v>
      </c>
      <c r="B5110">
        <v>-8.3648530000000001</v>
      </c>
      <c r="C5110">
        <v>-6.1556915999999999</v>
      </c>
      <c r="D5110">
        <v>-3.3528714000000002</v>
      </c>
    </row>
    <row r="5111" spans="1:4">
      <c r="A5111">
        <v>25.729195000000001</v>
      </c>
      <c r="B5111">
        <v>-7.0632596000000003</v>
      </c>
      <c r="C5111">
        <v>-5.1781860000000002</v>
      </c>
      <c r="D5111">
        <v>-2.8428247</v>
      </c>
    </row>
    <row r="5112" spans="1:4">
      <c r="A5112">
        <v>25.734169000000001</v>
      </c>
      <c r="B5112">
        <v>-5.4615720000000003</v>
      </c>
      <c r="C5112">
        <v>-3.7407474999999999</v>
      </c>
      <c r="D5112">
        <v>-3.0606024000000001</v>
      </c>
    </row>
    <row r="5113" spans="1:4">
      <c r="A5113">
        <v>25.739204000000001</v>
      </c>
      <c r="B5113">
        <v>-3.7236422999999998</v>
      </c>
      <c r="C5113">
        <v>-1.5078745</v>
      </c>
      <c r="D5113">
        <v>-3.6680784000000002</v>
      </c>
    </row>
    <row r="5114" spans="1:4">
      <c r="A5114">
        <v>25.744240000000001</v>
      </c>
      <c r="B5114">
        <v>-1.5658565</v>
      </c>
      <c r="C5114">
        <v>1.8802013</v>
      </c>
      <c r="D5114">
        <v>-4.0580683000000004</v>
      </c>
    </row>
    <row r="5115" spans="1:4">
      <c r="A5115">
        <v>25.749336</v>
      </c>
      <c r="B5115">
        <v>1.6373047999999999</v>
      </c>
      <c r="C5115">
        <v>7.2927485000000001</v>
      </c>
      <c r="D5115">
        <v>-3.8178076999999999</v>
      </c>
    </row>
    <row r="5116" spans="1:4">
      <c r="A5116">
        <v>25.75431</v>
      </c>
      <c r="B5116">
        <v>6.027997</v>
      </c>
      <c r="C5116">
        <v>15.798351</v>
      </c>
      <c r="D5116">
        <v>-3.2040179000000002</v>
      </c>
    </row>
    <row r="5117" spans="1:4">
      <c r="A5117">
        <v>25.759346000000001</v>
      </c>
      <c r="B5117">
        <v>10.221124</v>
      </c>
      <c r="C5117">
        <v>28.248940000000001</v>
      </c>
      <c r="D5117">
        <v>-3.6935475000000002</v>
      </c>
    </row>
    <row r="5118" spans="1:4">
      <c r="A5118">
        <v>25.764381</v>
      </c>
      <c r="B5118">
        <v>11.808331000000001</v>
      </c>
      <c r="C5118">
        <v>30.42897</v>
      </c>
      <c r="D5118">
        <v>-7.6694735999999999</v>
      </c>
    </row>
    <row r="5119" spans="1:4">
      <c r="A5119">
        <v>25.769477999999999</v>
      </c>
      <c r="B5119">
        <v>9.9305959999999995</v>
      </c>
      <c r="C5119">
        <v>30.267330000000001</v>
      </c>
      <c r="D5119">
        <v>-11.825768999999999</v>
      </c>
    </row>
    <row r="5120" spans="1:4">
      <c r="A5120">
        <v>25.774452</v>
      </c>
      <c r="B5120">
        <v>9.7496779999999994</v>
      </c>
      <c r="C5120">
        <v>30.119496999999999</v>
      </c>
      <c r="D5120">
        <v>-11.424910000000001</v>
      </c>
    </row>
    <row r="5121" spans="1:4">
      <c r="A5121">
        <v>25.779488000000001</v>
      </c>
      <c r="B5121">
        <v>13.167444</v>
      </c>
      <c r="C5121">
        <v>29.990171</v>
      </c>
      <c r="D5121">
        <v>-5.4916233999999999</v>
      </c>
    </row>
    <row r="5122" spans="1:4">
      <c r="A5122">
        <v>25.784521000000002</v>
      </c>
      <c r="B5122">
        <v>17.320675000000001</v>
      </c>
      <c r="C5122">
        <v>25.385055999999999</v>
      </c>
      <c r="D5122">
        <v>0.21487771999999999</v>
      </c>
    </row>
    <row r="5123" spans="1:4">
      <c r="A5123">
        <v>25.789619999999999</v>
      </c>
      <c r="B5123">
        <v>20.192356</v>
      </c>
      <c r="C5123">
        <v>23.974658999999999</v>
      </c>
      <c r="D5123">
        <v>3.8057172000000001</v>
      </c>
    </row>
    <row r="5124" spans="1:4">
      <c r="A5124">
        <v>25.794594</v>
      </c>
      <c r="B5124">
        <v>20.362259000000002</v>
      </c>
      <c r="C5124">
        <v>24.210498999999999</v>
      </c>
      <c r="D5124">
        <v>4.7911820000000001</v>
      </c>
    </row>
    <row r="5125" spans="1:4">
      <c r="A5125">
        <v>25.799689999999998</v>
      </c>
      <c r="B5125">
        <v>18.131171999999999</v>
      </c>
      <c r="C5125">
        <v>24.808968</v>
      </c>
      <c r="D5125">
        <v>3.2175384</v>
      </c>
    </row>
    <row r="5126" spans="1:4">
      <c r="A5126">
        <v>25.804634</v>
      </c>
      <c r="B5126">
        <v>14.662146999999999</v>
      </c>
      <c r="C5126">
        <v>25.39893</v>
      </c>
      <c r="D5126">
        <v>1.2283214</v>
      </c>
    </row>
    <row r="5127" spans="1:4">
      <c r="A5127">
        <v>25.809761000000002</v>
      </c>
      <c r="B5127">
        <v>11.271228000000001</v>
      </c>
      <c r="C5127">
        <v>25.55275</v>
      </c>
      <c r="D5127">
        <v>0.48076475000000002</v>
      </c>
    </row>
    <row r="5128" spans="1:4">
      <c r="A5128">
        <v>25.814734999999999</v>
      </c>
      <c r="B5128">
        <v>8.7073070000000001</v>
      </c>
      <c r="C5128">
        <v>24.769836000000002</v>
      </c>
      <c r="D5128">
        <v>1.0778983</v>
      </c>
    </row>
    <row r="5129" spans="1:4">
      <c r="A5129">
        <v>25.819769999999998</v>
      </c>
      <c r="B5129">
        <v>6.4646569999999999</v>
      </c>
      <c r="C5129">
        <v>22.840510999999999</v>
      </c>
      <c r="D5129">
        <v>2.0572476000000002</v>
      </c>
    </row>
    <row r="5130" spans="1:4">
      <c r="A5130">
        <v>25.824805999999999</v>
      </c>
      <c r="B5130">
        <v>4.0596436999999996</v>
      </c>
      <c r="C5130">
        <v>20.728762</v>
      </c>
      <c r="D5130">
        <v>2.9044949999999998</v>
      </c>
    </row>
    <row r="5131" spans="1:4">
      <c r="A5131">
        <v>25.829899999999999</v>
      </c>
      <c r="B5131">
        <v>1.6038448999999999</v>
      </c>
      <c r="C5131">
        <v>18.935587000000002</v>
      </c>
      <c r="D5131">
        <v>3.0659602000000001</v>
      </c>
    </row>
    <row r="5132" spans="1:4">
      <c r="A5132">
        <v>25.834876999999999</v>
      </c>
      <c r="B5132">
        <v>-0.40368222999999998</v>
      </c>
      <c r="C5132">
        <v>17.613742999999999</v>
      </c>
      <c r="D5132">
        <v>2.5488727</v>
      </c>
    </row>
    <row r="5133" spans="1:4">
      <c r="A5133">
        <v>25.839912000000002</v>
      </c>
      <c r="B5133">
        <v>-1.5886848</v>
      </c>
      <c r="C5133">
        <v>16.901759999999999</v>
      </c>
      <c r="D5133">
        <v>1.8920201999999999</v>
      </c>
    </row>
    <row r="5134" spans="1:4">
      <c r="A5134">
        <v>25.844947999999999</v>
      </c>
      <c r="B5134">
        <v>-2.1433182</v>
      </c>
      <c r="C5134">
        <v>15.908099999999999</v>
      </c>
      <c r="D5134">
        <v>0.98509310000000005</v>
      </c>
    </row>
    <row r="5135" spans="1:4">
      <c r="A5135">
        <v>25.850044</v>
      </c>
      <c r="B5135">
        <v>-2.1639504000000001</v>
      </c>
      <c r="C5135">
        <v>14.440587000000001</v>
      </c>
      <c r="D5135">
        <v>0.50641990000000003</v>
      </c>
    </row>
    <row r="5136" spans="1:4">
      <c r="A5136">
        <v>25.855018999999999</v>
      </c>
      <c r="B5136">
        <v>-1.8238566</v>
      </c>
      <c r="C5136">
        <v>12.624243999999999</v>
      </c>
      <c r="D5136">
        <v>0.50595783999999999</v>
      </c>
    </row>
    <row r="5137" spans="1:4">
      <c r="A5137">
        <v>25.860054000000002</v>
      </c>
      <c r="B5137">
        <v>-1.1598576</v>
      </c>
      <c r="C5137">
        <v>10.509745000000001</v>
      </c>
      <c r="D5137">
        <v>0.68842289999999995</v>
      </c>
    </row>
    <row r="5138" spans="1:4">
      <c r="A5138">
        <v>25.865058999999999</v>
      </c>
      <c r="B5138">
        <v>-0.33948430000000002</v>
      </c>
      <c r="C5138">
        <v>8.2454359999999998</v>
      </c>
      <c r="D5138">
        <v>0.84933639999999999</v>
      </c>
    </row>
    <row r="5139" spans="1:4">
      <c r="A5139">
        <v>25.870186</v>
      </c>
      <c r="B5139">
        <v>0.48865259999999999</v>
      </c>
      <c r="C5139">
        <v>5.9922905000000002</v>
      </c>
      <c r="D5139">
        <v>0.66310906000000003</v>
      </c>
    </row>
    <row r="5140" spans="1:4">
      <c r="A5140">
        <v>25.875160000000001</v>
      </c>
      <c r="B5140">
        <v>1.1867449999999999</v>
      </c>
      <c r="C5140">
        <v>4.0090914</v>
      </c>
      <c r="D5140">
        <v>0.26267982000000001</v>
      </c>
    </row>
    <row r="5141" spans="1:4">
      <c r="A5141">
        <v>25.880196000000002</v>
      </c>
      <c r="B5141">
        <v>1.7490885</v>
      </c>
      <c r="C5141">
        <v>2.2319716999999999</v>
      </c>
      <c r="D5141">
        <v>-0.12625264999999999</v>
      </c>
    </row>
    <row r="5142" spans="1:4">
      <c r="A5142">
        <v>25.885200000000001</v>
      </c>
      <c r="B5142">
        <v>2.1842700000000002</v>
      </c>
      <c r="C5142">
        <v>0.68491363999999999</v>
      </c>
      <c r="D5142">
        <v>-0.60273504</v>
      </c>
    </row>
    <row r="5143" spans="1:4">
      <c r="A5143">
        <v>25.890326999999999</v>
      </c>
      <c r="B5143">
        <v>2.5747141999999998</v>
      </c>
      <c r="C5143">
        <v>-0.72218230000000005</v>
      </c>
      <c r="D5143">
        <v>-1.1195946000000001</v>
      </c>
    </row>
    <row r="5144" spans="1:4">
      <c r="A5144">
        <v>25.895302000000001</v>
      </c>
      <c r="B5144">
        <v>2.8954491999999998</v>
      </c>
      <c r="C5144">
        <v>-2.1089687000000001</v>
      </c>
      <c r="D5144">
        <v>-1.7911146</v>
      </c>
    </row>
    <row r="5145" spans="1:4">
      <c r="A5145">
        <v>25.900368</v>
      </c>
      <c r="B5145">
        <v>3.1599051999999999</v>
      </c>
      <c r="C5145">
        <v>-3.3625639999999999</v>
      </c>
      <c r="D5145">
        <v>-2.4184462999999998</v>
      </c>
    </row>
    <row r="5146" spans="1:4">
      <c r="A5146">
        <v>25.905342000000001</v>
      </c>
      <c r="B5146">
        <v>3.4784161999999998</v>
      </c>
      <c r="C5146">
        <v>-4.4736032000000003</v>
      </c>
      <c r="D5146">
        <v>-3.2938082</v>
      </c>
    </row>
    <row r="5147" spans="1:4">
      <c r="A5147">
        <v>25.91047</v>
      </c>
      <c r="B5147">
        <v>3.8000245000000001</v>
      </c>
      <c r="C5147">
        <v>-5.4479293999999996</v>
      </c>
      <c r="D5147">
        <v>-4.2350940000000001</v>
      </c>
    </row>
    <row r="5148" spans="1:4">
      <c r="A5148">
        <v>25.915443</v>
      </c>
      <c r="B5148">
        <v>4.1194870000000003</v>
      </c>
      <c r="C5148">
        <v>-6.3932295000000003</v>
      </c>
      <c r="D5148">
        <v>-5.1440469999999996</v>
      </c>
    </row>
    <row r="5149" spans="1:4">
      <c r="A5149">
        <v>25.920479</v>
      </c>
      <c r="B5149">
        <v>4.6035750000000002</v>
      </c>
      <c r="C5149">
        <v>-7.1023474000000002</v>
      </c>
      <c r="D5149">
        <v>-6.1015563000000004</v>
      </c>
    </row>
    <row r="5150" spans="1:4">
      <c r="A5150">
        <v>25.925514</v>
      </c>
      <c r="B5150">
        <v>5.2935670000000004</v>
      </c>
      <c r="C5150">
        <v>-7.7538939999999998</v>
      </c>
      <c r="D5150">
        <v>-7.0412949999999999</v>
      </c>
    </row>
    <row r="5151" spans="1:4">
      <c r="A5151">
        <v>25.930610000000001</v>
      </c>
      <c r="B5151">
        <v>6.0023584000000003</v>
      </c>
      <c r="C5151">
        <v>-8.1818790000000003</v>
      </c>
      <c r="D5151">
        <v>-7.9421023999999996</v>
      </c>
    </row>
    <row r="5152" spans="1:4">
      <c r="A5152">
        <v>25.935585</v>
      </c>
      <c r="B5152">
        <v>6.7001286000000002</v>
      </c>
      <c r="C5152">
        <v>-8.6917399999999994</v>
      </c>
      <c r="D5152">
        <v>-8.7055129999999998</v>
      </c>
    </row>
    <row r="5153" spans="1:4">
      <c r="A5153">
        <v>25.940619999999999</v>
      </c>
      <c r="B5153">
        <v>7.3001240000000003</v>
      </c>
      <c r="C5153">
        <v>-9.1685630000000007</v>
      </c>
      <c r="D5153">
        <v>-8.9292909999999992</v>
      </c>
    </row>
    <row r="5154" spans="1:4">
      <c r="A5154">
        <v>25.945625</v>
      </c>
      <c r="B5154">
        <v>7.6978125999999998</v>
      </c>
      <c r="C5154">
        <v>-9.753209</v>
      </c>
      <c r="D5154">
        <v>-8.9469639999999995</v>
      </c>
    </row>
    <row r="5155" spans="1:4">
      <c r="A5155">
        <v>25.950752000000001</v>
      </c>
      <c r="B5155">
        <v>7.7857995000000004</v>
      </c>
      <c r="C5155">
        <v>-10.400299</v>
      </c>
      <c r="D5155">
        <v>-8.7241119999999999</v>
      </c>
    </row>
    <row r="5156" spans="1:4">
      <c r="A5156">
        <v>25.955727</v>
      </c>
      <c r="B5156">
        <v>7.7019304999999996</v>
      </c>
      <c r="C5156">
        <v>-11.141540000000001</v>
      </c>
      <c r="D5156">
        <v>-8.2291609999999995</v>
      </c>
    </row>
    <row r="5157" spans="1:4">
      <c r="A5157">
        <v>25.960761999999999</v>
      </c>
      <c r="B5157">
        <v>7.4862932999999998</v>
      </c>
      <c r="C5157">
        <v>-11.848239</v>
      </c>
      <c r="D5157">
        <v>-7.6609882999999996</v>
      </c>
    </row>
    <row r="5158" spans="1:4">
      <c r="A5158">
        <v>25.965796999999998</v>
      </c>
      <c r="B5158">
        <v>7.1853657000000002</v>
      </c>
      <c r="C5158">
        <v>-12.544509</v>
      </c>
      <c r="D5158">
        <v>-7.2977449999999999</v>
      </c>
    </row>
    <row r="5159" spans="1:4">
      <c r="A5159">
        <v>25.970894000000001</v>
      </c>
      <c r="B5159">
        <v>7.0126876999999999</v>
      </c>
      <c r="C5159">
        <v>-13.029744000000001</v>
      </c>
      <c r="D5159">
        <v>-6.9036612999999996</v>
      </c>
    </row>
    <row r="5160" spans="1:4">
      <c r="A5160">
        <v>25.975867999999998</v>
      </c>
      <c r="B5160">
        <v>6.9751620000000001</v>
      </c>
      <c r="C5160">
        <v>-13.457979</v>
      </c>
      <c r="D5160">
        <v>-6.7794223000000002</v>
      </c>
    </row>
    <row r="5161" spans="1:4">
      <c r="A5161">
        <v>25.980903999999999</v>
      </c>
      <c r="B5161">
        <v>7.1086707000000002</v>
      </c>
      <c r="C5161">
        <v>-13.743629</v>
      </c>
      <c r="D5161">
        <v>-6.7142343999999996</v>
      </c>
    </row>
    <row r="5162" spans="1:4">
      <c r="A5162">
        <v>25.985938999999998</v>
      </c>
      <c r="B5162">
        <v>7.1891860000000003</v>
      </c>
      <c r="C5162">
        <v>-13.890632</v>
      </c>
      <c r="D5162">
        <v>-6.8600282999999997</v>
      </c>
    </row>
    <row r="5163" spans="1:4">
      <c r="A5163">
        <v>25.991035</v>
      </c>
      <c r="B5163">
        <v>7.3897057000000004</v>
      </c>
      <c r="C5163">
        <v>-13.87903</v>
      </c>
      <c r="D5163">
        <v>-6.9483724000000002</v>
      </c>
    </row>
    <row r="5164" spans="1:4">
      <c r="A5164">
        <v>25.996012</v>
      </c>
      <c r="B5164">
        <v>7.4975842999999998</v>
      </c>
      <c r="C5164">
        <v>-13.75057</v>
      </c>
      <c r="D5164">
        <v>-7.1372894999999996</v>
      </c>
    </row>
    <row r="5165" spans="1:4">
      <c r="A5165">
        <v>26.001076000000001</v>
      </c>
      <c r="B5165">
        <v>7.5465527000000003</v>
      </c>
      <c r="C5165">
        <v>-13.334006</v>
      </c>
      <c r="D5165">
        <v>-7.380782</v>
      </c>
    </row>
    <row r="5166" spans="1:4">
      <c r="A5166">
        <v>26.006049999999998</v>
      </c>
      <c r="B5166">
        <v>7.4214196000000001</v>
      </c>
      <c r="C5166">
        <v>-12.992711999999999</v>
      </c>
      <c r="D5166">
        <v>-7.3856196000000001</v>
      </c>
    </row>
    <row r="5167" spans="1:4">
      <c r="A5167">
        <v>26.011177</v>
      </c>
      <c r="B5167">
        <v>7.1379786000000003</v>
      </c>
      <c r="C5167">
        <v>-12.512127</v>
      </c>
      <c r="D5167">
        <v>-7.3949084000000003</v>
      </c>
    </row>
    <row r="5168" spans="1:4">
      <c r="A5168">
        <v>26.016151000000001</v>
      </c>
      <c r="B5168">
        <v>6.663144</v>
      </c>
      <c r="C5168">
        <v>-11.981261999999999</v>
      </c>
      <c r="D5168">
        <v>-7.3695370000000002</v>
      </c>
    </row>
    <row r="5169" spans="1:4">
      <c r="A5169">
        <v>26.021187000000001</v>
      </c>
      <c r="B5169">
        <v>6.0344410000000002</v>
      </c>
      <c r="C5169">
        <v>-11.532932000000001</v>
      </c>
      <c r="D5169">
        <v>-7.2736460000000003</v>
      </c>
    </row>
    <row r="5170" spans="1:4">
      <c r="A5170">
        <v>26.026222000000001</v>
      </c>
      <c r="B5170">
        <v>5.2952700000000004</v>
      </c>
      <c r="C5170">
        <v>-11.093374000000001</v>
      </c>
      <c r="D5170">
        <v>-7.1639752000000003</v>
      </c>
    </row>
    <row r="5171" spans="1:4">
      <c r="A5171">
        <v>26.031319</v>
      </c>
      <c r="B5171">
        <v>4.4875192999999998</v>
      </c>
      <c r="C5171">
        <v>-10.570334000000001</v>
      </c>
      <c r="D5171">
        <v>-7.1060143</v>
      </c>
    </row>
    <row r="5172" spans="1:4">
      <c r="A5172">
        <v>26.036293000000001</v>
      </c>
      <c r="B5172">
        <v>3.6886589999999999</v>
      </c>
      <c r="C5172">
        <v>-10.1137085</v>
      </c>
      <c r="D5172">
        <v>-6.9575490000000002</v>
      </c>
    </row>
    <row r="5173" spans="1:4">
      <c r="A5173">
        <v>26.041328</v>
      </c>
      <c r="B5173">
        <v>2.9968575999999998</v>
      </c>
      <c r="C5173">
        <v>-9.6552659999999992</v>
      </c>
      <c r="D5173">
        <v>-6.7238325999999997</v>
      </c>
    </row>
    <row r="5174" spans="1:4">
      <c r="A5174">
        <v>26.046364000000001</v>
      </c>
      <c r="B5174">
        <v>2.2773034999999999</v>
      </c>
      <c r="C5174">
        <v>-9.2999919999999996</v>
      </c>
      <c r="D5174">
        <v>-6.6112399999999996</v>
      </c>
    </row>
    <row r="5175" spans="1:4">
      <c r="A5175">
        <v>26.051459999999999</v>
      </c>
      <c r="B5175">
        <v>1.6216576</v>
      </c>
      <c r="C5175">
        <v>-8.9585129999999999</v>
      </c>
      <c r="D5175">
        <v>-6.5676126000000004</v>
      </c>
    </row>
    <row r="5176" spans="1:4">
      <c r="A5176">
        <v>26.056435</v>
      </c>
      <c r="B5176">
        <v>0.98524449999999997</v>
      </c>
      <c r="C5176">
        <v>-8.5877520000000001</v>
      </c>
      <c r="D5176">
        <v>-6.4138454999999999</v>
      </c>
    </row>
    <row r="5177" spans="1:4">
      <c r="A5177">
        <v>26.061471999999998</v>
      </c>
      <c r="B5177">
        <v>0.40352582999999997</v>
      </c>
      <c r="C5177">
        <v>-8.3834769999999992</v>
      </c>
      <c r="D5177">
        <v>-6.3053850000000002</v>
      </c>
    </row>
    <row r="5178" spans="1:4">
      <c r="A5178">
        <v>26.066504999999999</v>
      </c>
      <c r="B5178">
        <v>-9.5552444E-2</v>
      </c>
      <c r="C5178">
        <v>-8.2083670000000009</v>
      </c>
      <c r="D5178">
        <v>-6.151726</v>
      </c>
    </row>
    <row r="5179" spans="1:4">
      <c r="A5179">
        <v>26.071601999999999</v>
      </c>
      <c r="B5179">
        <v>-0.28789376999999999</v>
      </c>
      <c r="C5179">
        <v>-8.1246880000000008</v>
      </c>
      <c r="D5179">
        <v>-5.7426779999999997</v>
      </c>
    </row>
    <row r="5180" spans="1:4">
      <c r="A5180">
        <v>26.076575999999999</v>
      </c>
      <c r="B5180">
        <v>-0.38965702000000002</v>
      </c>
      <c r="C5180">
        <v>-7.9718150000000003</v>
      </c>
      <c r="D5180">
        <v>-5.6605926000000002</v>
      </c>
    </row>
    <row r="5181" spans="1:4">
      <c r="A5181">
        <v>26.081612</v>
      </c>
      <c r="B5181">
        <v>-0.26504397000000002</v>
      </c>
      <c r="C5181">
        <v>-7.7356499999999997</v>
      </c>
      <c r="D5181">
        <v>-5.6664669999999999</v>
      </c>
    </row>
    <row r="5182" spans="1:4">
      <c r="A5182">
        <v>26.086646999999999</v>
      </c>
      <c r="B5182">
        <v>-3.7190675999999999E-2</v>
      </c>
      <c r="C5182">
        <v>-7.4049744999999998</v>
      </c>
      <c r="D5182">
        <v>-5.4736690000000001</v>
      </c>
    </row>
    <row r="5183" spans="1:4">
      <c r="A5183">
        <v>26.091742</v>
      </c>
      <c r="B5183">
        <v>0.22086096</v>
      </c>
      <c r="C5183">
        <v>-7.0333810000000003</v>
      </c>
      <c r="D5183">
        <v>-5.0758843000000002</v>
      </c>
    </row>
    <row r="5184" spans="1:4">
      <c r="A5184">
        <v>26.096717999999999</v>
      </c>
      <c r="B5184">
        <v>0.53487969999999996</v>
      </c>
      <c r="C5184">
        <v>-6.5792294</v>
      </c>
      <c r="D5184">
        <v>-4.6880360000000003</v>
      </c>
    </row>
    <row r="5185" spans="1:4">
      <c r="A5185">
        <v>26.101752999999999</v>
      </c>
      <c r="B5185">
        <v>0.81219960000000002</v>
      </c>
      <c r="C5185">
        <v>-5.9788370000000004</v>
      </c>
      <c r="D5185">
        <v>-4.1493450000000003</v>
      </c>
    </row>
    <row r="5186" spans="1:4">
      <c r="A5186">
        <v>26.106757999999999</v>
      </c>
      <c r="B5186">
        <v>1.1203917999999999</v>
      </c>
      <c r="C5186">
        <v>-5.3114004000000001</v>
      </c>
      <c r="D5186">
        <v>-3.3379903</v>
      </c>
    </row>
    <row r="5187" spans="1:4">
      <c r="A5187">
        <v>26.111885000000001</v>
      </c>
      <c r="B5187">
        <v>1.5569363000000001</v>
      </c>
      <c r="C5187">
        <v>-4.2402740000000003</v>
      </c>
      <c r="D5187">
        <v>-2.9258799999999998</v>
      </c>
    </row>
    <row r="5188" spans="1:4">
      <c r="A5188">
        <v>26.116859999999999</v>
      </c>
      <c r="B5188">
        <v>2.1396112</v>
      </c>
      <c r="C5188">
        <v>-2.9268255000000001</v>
      </c>
      <c r="D5188">
        <v>-2.7510862</v>
      </c>
    </row>
    <row r="5189" spans="1:4">
      <c r="A5189">
        <v>26.121894999999999</v>
      </c>
      <c r="B5189">
        <v>3.0729198000000002</v>
      </c>
      <c r="C5189">
        <v>-1.0090809000000001</v>
      </c>
      <c r="D5189">
        <v>-2.9386754000000002</v>
      </c>
    </row>
    <row r="5190" spans="1:4">
      <c r="A5190">
        <v>26.126927999999999</v>
      </c>
      <c r="B5190">
        <v>3.8328842999999999</v>
      </c>
      <c r="C5190">
        <v>1.7477278999999999</v>
      </c>
      <c r="D5190">
        <v>-4.3571299999999997</v>
      </c>
    </row>
    <row r="5191" spans="1:4">
      <c r="A5191">
        <v>26.132027000000001</v>
      </c>
      <c r="B5191">
        <v>4.8214699999999997</v>
      </c>
      <c r="C5191">
        <v>6.1497674</v>
      </c>
      <c r="D5191">
        <v>-4.6928906000000001</v>
      </c>
    </row>
    <row r="5192" spans="1:4">
      <c r="A5192">
        <v>26.137001000000001</v>
      </c>
      <c r="B5192">
        <v>5.4274170000000002</v>
      </c>
      <c r="C5192">
        <v>12.079345</v>
      </c>
      <c r="D5192">
        <v>-3.8965809999999999</v>
      </c>
    </row>
    <row r="5193" spans="1:4">
      <c r="A5193">
        <v>26.142036000000001</v>
      </c>
      <c r="B5193">
        <v>5.4025249999999998</v>
      </c>
      <c r="C5193">
        <v>18.823592999999999</v>
      </c>
      <c r="D5193">
        <v>-2.0562399999999998</v>
      </c>
    </row>
    <row r="5194" spans="1:4">
      <c r="A5194">
        <v>26.147072000000001</v>
      </c>
      <c r="B5194">
        <v>2.6295074999999999</v>
      </c>
      <c r="C5194">
        <v>22.849603999999999</v>
      </c>
      <c r="D5194">
        <v>-1.876709</v>
      </c>
    </row>
    <row r="5195" spans="1:4">
      <c r="A5195">
        <v>26.152168</v>
      </c>
      <c r="B5195">
        <v>-0.79053019999999996</v>
      </c>
      <c r="C5195">
        <v>22.913077999999999</v>
      </c>
      <c r="D5195">
        <v>-2.3006945000000001</v>
      </c>
    </row>
    <row r="5196" spans="1:4">
      <c r="A5196">
        <v>26.157143000000001</v>
      </c>
      <c r="B5196">
        <v>-1.0174570000000001</v>
      </c>
      <c r="C5196">
        <v>19.911694000000001</v>
      </c>
      <c r="D5196">
        <v>0.4989729</v>
      </c>
    </row>
    <row r="5197" spans="1:4">
      <c r="A5197">
        <v>26.162178000000001</v>
      </c>
      <c r="B5197">
        <v>2.4928170000000001</v>
      </c>
      <c r="C5197">
        <v>16.515163000000001</v>
      </c>
      <c r="D5197">
        <v>6.8092566000000003</v>
      </c>
    </row>
    <row r="5198" spans="1:4">
      <c r="A5198">
        <v>26.167213</v>
      </c>
      <c r="B5198">
        <v>8.0140080000000005</v>
      </c>
      <c r="C5198">
        <v>14.128352</v>
      </c>
      <c r="D5198">
        <v>11.371316999999999</v>
      </c>
    </row>
    <row r="5199" spans="1:4">
      <c r="A5199">
        <v>26.17231</v>
      </c>
      <c r="B5199">
        <v>13.346493000000001</v>
      </c>
      <c r="C5199">
        <v>12.700856999999999</v>
      </c>
      <c r="D5199">
        <v>12.877818</v>
      </c>
    </row>
    <row r="5200" spans="1:4">
      <c r="A5200">
        <v>26.177284</v>
      </c>
      <c r="B5200">
        <v>17.469577999999998</v>
      </c>
      <c r="C5200">
        <v>12.064304</v>
      </c>
      <c r="D5200">
        <v>13.208702000000001</v>
      </c>
    </row>
    <row r="5201" spans="1:4">
      <c r="A5201">
        <v>26.182320000000001</v>
      </c>
      <c r="B5201">
        <v>20.621417999999998</v>
      </c>
      <c r="C5201">
        <v>12.098369999999999</v>
      </c>
      <c r="D5201">
        <v>12.926845999999999</v>
      </c>
    </row>
    <row r="5202" spans="1:4">
      <c r="A5202">
        <v>26.187355</v>
      </c>
      <c r="B5202">
        <v>22.184667999999999</v>
      </c>
      <c r="C5202">
        <v>12.438043</v>
      </c>
      <c r="D5202">
        <v>11.366187999999999</v>
      </c>
    </row>
    <row r="5203" spans="1:4">
      <c r="A5203">
        <v>26.192450999999998</v>
      </c>
      <c r="B5203">
        <v>21.563559999999999</v>
      </c>
      <c r="C5203">
        <v>12.683624</v>
      </c>
      <c r="D5203">
        <v>9.2386199999999992</v>
      </c>
    </row>
    <row r="5204" spans="1:4">
      <c r="A5204">
        <v>26.197426</v>
      </c>
      <c r="B5204">
        <v>19.303366</v>
      </c>
      <c r="C5204">
        <v>12.838129</v>
      </c>
      <c r="D5204">
        <v>7.9258379999999997</v>
      </c>
    </row>
    <row r="5205" spans="1:4">
      <c r="A5205">
        <v>26.202491999999999</v>
      </c>
      <c r="B5205">
        <v>16.022272000000001</v>
      </c>
      <c r="C5205">
        <v>13.025582999999999</v>
      </c>
      <c r="D5205">
        <v>7.2132335000000003</v>
      </c>
    </row>
    <row r="5206" spans="1:4">
      <c r="A5206">
        <v>26.207466</v>
      </c>
      <c r="B5206">
        <v>12.274742</v>
      </c>
      <c r="C5206">
        <v>13.458259999999999</v>
      </c>
      <c r="D5206">
        <v>6.5743346000000003</v>
      </c>
    </row>
    <row r="5207" spans="1:4">
      <c r="A5207">
        <v>26.212592999999998</v>
      </c>
      <c r="B5207">
        <v>8.5108949999999997</v>
      </c>
      <c r="C5207">
        <v>13.957582</v>
      </c>
      <c r="D5207">
        <v>5.6883100000000004</v>
      </c>
    </row>
    <row r="5208" spans="1:4">
      <c r="A5208">
        <v>26.217566999999999</v>
      </c>
      <c r="B5208">
        <v>5.21218</v>
      </c>
      <c r="C5208">
        <v>14.127378</v>
      </c>
      <c r="D5208">
        <v>4.7165419999999996</v>
      </c>
    </row>
    <row r="5209" spans="1:4">
      <c r="A5209">
        <v>26.222602999999999</v>
      </c>
      <c r="B5209">
        <v>2.4990082</v>
      </c>
      <c r="C5209">
        <v>13.863778999999999</v>
      </c>
      <c r="D5209">
        <v>3.6234717000000001</v>
      </c>
    </row>
    <row r="5210" spans="1:4">
      <c r="A5210">
        <v>26.227637999999999</v>
      </c>
      <c r="B5210">
        <v>0.24311732999999999</v>
      </c>
      <c r="C5210">
        <v>13.070122</v>
      </c>
      <c r="D5210">
        <v>2.6213880000000001</v>
      </c>
    </row>
    <row r="5211" spans="1:4">
      <c r="A5211">
        <v>26.232735000000002</v>
      </c>
      <c r="B5211">
        <v>-1.6753305999999999</v>
      </c>
      <c r="C5211">
        <v>11.955101000000001</v>
      </c>
      <c r="D5211">
        <v>1.6228046</v>
      </c>
    </row>
    <row r="5212" spans="1:4">
      <c r="A5212">
        <v>26.237708999999999</v>
      </c>
      <c r="B5212">
        <v>-3.1762633</v>
      </c>
      <c r="C5212">
        <v>10.643454</v>
      </c>
      <c r="D5212">
        <v>0.72349359999999996</v>
      </c>
    </row>
    <row r="5213" spans="1:4">
      <c r="A5213">
        <v>26.242743999999998</v>
      </c>
      <c r="B5213">
        <v>-3.9540486000000001</v>
      </c>
      <c r="C5213">
        <v>9.0487579999999994</v>
      </c>
      <c r="D5213">
        <v>-3.4651755999999998E-3</v>
      </c>
    </row>
    <row r="5214" spans="1:4">
      <c r="A5214">
        <v>26.247779999999999</v>
      </c>
      <c r="B5214">
        <v>-4.3962719999999997</v>
      </c>
      <c r="C5214">
        <v>7.401173</v>
      </c>
      <c r="D5214">
        <v>-0.33975840000000002</v>
      </c>
    </row>
    <row r="5215" spans="1:4">
      <c r="A5215">
        <v>26.252876000000001</v>
      </c>
      <c r="B5215">
        <v>-4.7740254000000002</v>
      </c>
      <c r="C5215">
        <v>5.6650499999999999</v>
      </c>
      <c r="D5215">
        <v>-0.25522613999999999</v>
      </c>
    </row>
    <row r="5216" spans="1:4">
      <c r="A5216">
        <v>26.257849</v>
      </c>
      <c r="B5216">
        <v>-5.1820706999999997</v>
      </c>
      <c r="C5216">
        <v>4.0640320000000001</v>
      </c>
      <c r="D5216">
        <v>-0.33595467000000001</v>
      </c>
    </row>
    <row r="5217" spans="1:4">
      <c r="A5217">
        <v>26.262886000000002</v>
      </c>
      <c r="B5217">
        <v>-5.6646049999999999</v>
      </c>
      <c r="C5217">
        <v>2.6574688000000002</v>
      </c>
      <c r="D5217">
        <v>-0.34846354000000002</v>
      </c>
    </row>
    <row r="5218" spans="1:4">
      <c r="A5218">
        <v>26.267921000000001</v>
      </c>
      <c r="B5218">
        <v>-6.2473640000000001</v>
      </c>
      <c r="C5218">
        <v>1.3383670000000001</v>
      </c>
      <c r="D5218">
        <v>-0.54123399999999999</v>
      </c>
    </row>
    <row r="5219" spans="1:4">
      <c r="A5219">
        <v>26.273018</v>
      </c>
      <c r="B5219">
        <v>-6.8346340000000003</v>
      </c>
      <c r="C5219">
        <v>0.23476791</v>
      </c>
      <c r="D5219">
        <v>-0.65486290000000003</v>
      </c>
    </row>
    <row r="5220" spans="1:4">
      <c r="A5220">
        <v>26.277992000000001</v>
      </c>
      <c r="B5220">
        <v>-7.4291004999999997</v>
      </c>
      <c r="C5220">
        <v>-0.77053165000000001</v>
      </c>
      <c r="D5220">
        <v>-1.0388417000000001</v>
      </c>
    </row>
    <row r="5221" spans="1:4">
      <c r="A5221">
        <v>26.283028000000002</v>
      </c>
      <c r="B5221">
        <v>-7.9787226000000002</v>
      </c>
      <c r="C5221">
        <v>-1.507339</v>
      </c>
      <c r="D5221">
        <v>-1.7472806000000001</v>
      </c>
    </row>
    <row r="5222" spans="1:4">
      <c r="A5222">
        <v>26.288063000000001</v>
      </c>
      <c r="B5222">
        <v>-8.537941</v>
      </c>
      <c r="C5222">
        <v>-2.1199949999999999</v>
      </c>
      <c r="D5222">
        <v>-2.4578604999999998</v>
      </c>
    </row>
    <row r="5223" spans="1:4">
      <c r="A5223">
        <v>26.29316</v>
      </c>
      <c r="B5223">
        <v>-8.9898150000000001</v>
      </c>
      <c r="C5223">
        <v>-2.4890370000000002</v>
      </c>
      <c r="D5223">
        <v>-3.1438598999999998</v>
      </c>
    </row>
    <row r="5224" spans="1:4">
      <c r="A5224">
        <v>26.298134000000001</v>
      </c>
      <c r="B5224">
        <v>-9.3638840000000005</v>
      </c>
      <c r="C5224">
        <v>-2.7414532</v>
      </c>
      <c r="D5224">
        <v>-3.8003792999999999</v>
      </c>
    </row>
    <row r="5225" spans="1:4">
      <c r="A5225">
        <v>26.3032</v>
      </c>
      <c r="B5225">
        <v>-9.7235010000000006</v>
      </c>
      <c r="C5225">
        <v>-2.8745436999999998</v>
      </c>
      <c r="D5225">
        <v>-4.3743129999999999</v>
      </c>
    </row>
    <row r="5226" spans="1:4">
      <c r="A5226">
        <v>26.308171999999999</v>
      </c>
      <c r="B5226">
        <v>-10.123415</v>
      </c>
      <c r="C5226">
        <v>-2.9698986999999999</v>
      </c>
      <c r="D5226">
        <v>-4.6739100000000002</v>
      </c>
    </row>
    <row r="5227" spans="1:4">
      <c r="A5227">
        <v>26.313300999999999</v>
      </c>
      <c r="B5227">
        <v>-10.451616</v>
      </c>
      <c r="C5227">
        <v>-3.2305283999999999</v>
      </c>
      <c r="D5227">
        <v>-4.870787</v>
      </c>
    </row>
    <row r="5228" spans="1:4">
      <c r="A5228">
        <v>26.318275</v>
      </c>
      <c r="B5228">
        <v>-10.784264</v>
      </c>
      <c r="C5228">
        <v>-3.5642632999999999</v>
      </c>
      <c r="D5228">
        <v>-5.0073642999999999</v>
      </c>
    </row>
    <row r="5229" spans="1:4">
      <c r="A5229">
        <v>26.323308999999998</v>
      </c>
      <c r="B5229">
        <v>-10.914616000000001</v>
      </c>
      <c r="C5229">
        <v>-4.0612725999999997</v>
      </c>
      <c r="D5229">
        <v>-4.9690475000000003</v>
      </c>
    </row>
    <row r="5230" spans="1:4">
      <c r="A5230">
        <v>26.328316000000001</v>
      </c>
      <c r="B5230">
        <v>-11.051548</v>
      </c>
      <c r="C5230">
        <v>-4.5637226000000002</v>
      </c>
      <c r="D5230">
        <v>-5.0295934999999998</v>
      </c>
    </row>
    <row r="5231" spans="1:4">
      <c r="A5231">
        <v>26.333442999999999</v>
      </c>
      <c r="B5231">
        <v>-11.125249</v>
      </c>
      <c r="C5231">
        <v>-5.0632489999999999</v>
      </c>
      <c r="D5231">
        <v>-4.9440384000000002</v>
      </c>
    </row>
    <row r="5232" spans="1:4">
      <c r="A5232">
        <v>26.338417</v>
      </c>
      <c r="B5232">
        <v>-11.159606999999999</v>
      </c>
      <c r="C5232">
        <v>-5.5924376999999996</v>
      </c>
      <c r="D5232">
        <v>-5.0095960000000002</v>
      </c>
    </row>
    <row r="5233" spans="1:4">
      <c r="A5233">
        <v>26.343451999999999</v>
      </c>
      <c r="B5233">
        <v>-11.259187000000001</v>
      </c>
      <c r="C5233">
        <v>-6.0896825999999997</v>
      </c>
      <c r="D5233">
        <v>-5.0453089999999996</v>
      </c>
    </row>
    <row r="5234" spans="1:4">
      <c r="A5234">
        <v>26.348488</v>
      </c>
      <c r="B5234">
        <v>-11.365615999999999</v>
      </c>
      <c r="C5234">
        <v>-6.5190396000000002</v>
      </c>
      <c r="D5234">
        <v>-4.8901443000000002</v>
      </c>
    </row>
    <row r="5235" spans="1:4">
      <c r="A5235">
        <v>26.353584000000001</v>
      </c>
      <c r="B5235">
        <v>-11.384529000000001</v>
      </c>
      <c r="C5235">
        <v>-6.8536514999999998</v>
      </c>
      <c r="D5235">
        <v>-4.8318750000000001</v>
      </c>
    </row>
    <row r="5236" spans="1:4">
      <c r="A5236">
        <v>26.358559</v>
      </c>
      <c r="B5236">
        <v>-11.450735</v>
      </c>
      <c r="C5236">
        <v>-7.1229186000000002</v>
      </c>
      <c r="D5236">
        <v>-4.6907319999999997</v>
      </c>
    </row>
    <row r="5237" spans="1:4">
      <c r="A5237">
        <v>26.363593999999999</v>
      </c>
      <c r="B5237">
        <v>-11.464608999999999</v>
      </c>
      <c r="C5237">
        <v>-7.2413090000000002</v>
      </c>
      <c r="D5237">
        <v>-4.5160026999999996</v>
      </c>
    </row>
    <row r="5238" spans="1:4">
      <c r="A5238">
        <v>26.36863</v>
      </c>
      <c r="B5238">
        <v>-11.540443</v>
      </c>
      <c r="C5238">
        <v>-7.2722445000000002</v>
      </c>
      <c r="D5238">
        <v>-4.4220343</v>
      </c>
    </row>
    <row r="5239" spans="1:4">
      <c r="A5239">
        <v>26.373726000000001</v>
      </c>
      <c r="B5239">
        <v>-11.670866</v>
      </c>
      <c r="C5239">
        <v>-7.1658920000000004</v>
      </c>
      <c r="D5239">
        <v>-4.3517833000000001</v>
      </c>
    </row>
    <row r="5240" spans="1:4">
      <c r="A5240">
        <v>26.378699999999998</v>
      </c>
      <c r="B5240">
        <v>-11.720148</v>
      </c>
      <c r="C5240">
        <v>-6.9055609999999996</v>
      </c>
      <c r="D5240">
        <v>-4.3387849999999997</v>
      </c>
    </row>
    <row r="5241" spans="1:4">
      <c r="A5241">
        <v>26.383735999999999</v>
      </c>
      <c r="B5241">
        <v>-11.867252000000001</v>
      </c>
      <c r="C5241">
        <v>-6.5379595999999998</v>
      </c>
      <c r="D5241">
        <v>-4.2991900000000003</v>
      </c>
    </row>
    <row r="5242" spans="1:4">
      <c r="A5242">
        <v>26.388770000000001</v>
      </c>
      <c r="B5242">
        <v>-11.969761</v>
      </c>
      <c r="C5242">
        <v>-6.1429660000000004</v>
      </c>
      <c r="D5242">
        <v>-4.2872820000000003</v>
      </c>
    </row>
    <row r="5243" spans="1:4">
      <c r="A5243">
        <v>26.393867</v>
      </c>
      <c r="B5243">
        <v>-12.114692</v>
      </c>
      <c r="C5243">
        <v>-5.6628322999999998</v>
      </c>
      <c r="D5243">
        <v>-4.2291569999999998</v>
      </c>
    </row>
    <row r="5244" spans="1:4">
      <c r="A5244">
        <v>26.398841999999998</v>
      </c>
      <c r="B5244">
        <v>-12.227186</v>
      </c>
      <c r="C5244">
        <v>-5.2870780000000002</v>
      </c>
      <c r="D5244">
        <v>-4.1035012999999996</v>
      </c>
    </row>
    <row r="5245" spans="1:4">
      <c r="A5245">
        <v>26.403908000000001</v>
      </c>
      <c r="B5245">
        <v>-12.354101</v>
      </c>
      <c r="C5245">
        <v>-4.8766116999999998</v>
      </c>
      <c r="D5245">
        <v>-4.0031566999999999</v>
      </c>
    </row>
    <row r="5246" spans="1:4">
      <c r="A5246">
        <v>26.408881999999998</v>
      </c>
      <c r="B5246">
        <v>-12.410693999999999</v>
      </c>
      <c r="C5246">
        <v>-4.4629965</v>
      </c>
      <c r="D5246">
        <v>-3.9772148000000001</v>
      </c>
    </row>
    <row r="5247" spans="1:4">
      <c r="A5247">
        <v>26.414010000000001</v>
      </c>
      <c r="B5247">
        <v>-12.782755999999999</v>
      </c>
      <c r="C5247">
        <v>-4.113302</v>
      </c>
      <c r="D5247">
        <v>-3.8808956000000001</v>
      </c>
    </row>
    <row r="5248" spans="1:4">
      <c r="A5248">
        <v>26.418983000000001</v>
      </c>
      <c r="B5248">
        <v>-12.926608999999999</v>
      </c>
      <c r="C5248">
        <v>-4.2610570000000001</v>
      </c>
      <c r="D5248">
        <v>-3.3341750000000001</v>
      </c>
    </row>
    <row r="5249" spans="1:4">
      <c r="A5249">
        <v>26.424019000000001</v>
      </c>
      <c r="B5249">
        <v>-12.952202</v>
      </c>
      <c r="C5249">
        <v>-4.7149486999999999</v>
      </c>
      <c r="D5249">
        <v>-2.6715496000000001</v>
      </c>
    </row>
    <row r="5250" spans="1:4">
      <c r="A5250">
        <v>26.429054000000001</v>
      </c>
      <c r="B5250">
        <v>-12.760246</v>
      </c>
      <c r="C5250">
        <v>-5.3555646000000001</v>
      </c>
      <c r="D5250">
        <v>-1.9934282000000001</v>
      </c>
    </row>
    <row r="5251" spans="1:4">
      <c r="A5251">
        <v>26.434149000000001</v>
      </c>
      <c r="B5251">
        <v>-12.3731575</v>
      </c>
      <c r="C5251">
        <v>-6.1163460000000001</v>
      </c>
      <c r="D5251">
        <v>-1.3823563999999999</v>
      </c>
    </row>
    <row r="5252" spans="1:4">
      <c r="A5252">
        <v>26.439302000000001</v>
      </c>
      <c r="B5252">
        <v>-11.728535000000001</v>
      </c>
      <c r="C5252">
        <v>-6.8665200000000004</v>
      </c>
      <c r="D5252">
        <v>-1.0242267</v>
      </c>
    </row>
    <row r="5253" spans="1:4">
      <c r="A5253">
        <v>26.444337999999998</v>
      </c>
      <c r="B5253">
        <v>-10.878925000000001</v>
      </c>
      <c r="C5253">
        <v>-7.4822939999999996</v>
      </c>
      <c r="D5253">
        <v>-0.66752049999999996</v>
      </c>
    </row>
    <row r="5254" spans="1:4">
      <c r="A5254">
        <v>26.449373000000001</v>
      </c>
      <c r="B5254">
        <v>-9.9990450000000006</v>
      </c>
      <c r="C5254">
        <v>-7.8375909999999998</v>
      </c>
      <c r="D5254">
        <v>-0.39377951999999999</v>
      </c>
    </row>
    <row r="5255" spans="1:4">
      <c r="A5255">
        <v>26.454470000000001</v>
      </c>
      <c r="B5255">
        <v>-9.0441210000000005</v>
      </c>
      <c r="C5255">
        <v>-8.0109630000000003</v>
      </c>
      <c r="D5255">
        <v>-8.8723179999999999E-2</v>
      </c>
    </row>
    <row r="5256" spans="1:4">
      <c r="A5256">
        <v>26.459444000000001</v>
      </c>
      <c r="B5256">
        <v>-8.087555</v>
      </c>
      <c r="C5256">
        <v>-7.8725560000000003</v>
      </c>
      <c r="D5256">
        <v>6.5505740000000007E-2</v>
      </c>
    </row>
    <row r="5257" spans="1:4">
      <c r="A5257">
        <v>26.464478</v>
      </c>
      <c r="B5257">
        <v>-7.1074375999999999</v>
      </c>
      <c r="C5257">
        <v>-7.4359636</v>
      </c>
      <c r="D5257">
        <v>6.7810535000000005E-2</v>
      </c>
    </row>
    <row r="5258" spans="1:4">
      <c r="A5258">
        <v>26.469515000000001</v>
      </c>
      <c r="B5258">
        <v>-6.1050987000000001</v>
      </c>
      <c r="C5258">
        <v>-6.8275030000000001</v>
      </c>
      <c r="D5258">
        <v>-0.12777853</v>
      </c>
    </row>
    <row r="5259" spans="1:4">
      <c r="A5259">
        <v>26.474609999999998</v>
      </c>
      <c r="B5259">
        <v>-5.181819</v>
      </c>
      <c r="C5259">
        <v>-5.8336315000000001</v>
      </c>
      <c r="D5259">
        <v>-0.27456617</v>
      </c>
    </row>
    <row r="5260" spans="1:4">
      <c r="A5260">
        <v>26.479583999999999</v>
      </c>
      <c r="B5260">
        <v>-4.2082759999999997</v>
      </c>
      <c r="C5260">
        <v>-4.5542965000000004</v>
      </c>
      <c r="D5260">
        <v>-0.31104470000000001</v>
      </c>
    </row>
    <row r="5261" spans="1:4">
      <c r="A5261">
        <v>26.484621000000001</v>
      </c>
      <c r="B5261">
        <v>-3.1901869999999999</v>
      </c>
      <c r="C5261">
        <v>-2.8546847999999998</v>
      </c>
      <c r="D5261">
        <v>-0.68974449999999998</v>
      </c>
    </row>
    <row r="5262" spans="1:4">
      <c r="A5262">
        <v>26.489656</v>
      </c>
      <c r="B5262">
        <v>-1.9917407</v>
      </c>
      <c r="C5262">
        <v>-0.50596620000000003</v>
      </c>
      <c r="D5262">
        <v>-1.0121846999999999</v>
      </c>
    </row>
    <row r="5263" spans="1:4">
      <c r="A5263">
        <v>26.494752999999999</v>
      </c>
      <c r="B5263">
        <v>-0.78501653999999998</v>
      </c>
      <c r="C5263">
        <v>2.7246141000000001</v>
      </c>
      <c r="D5263">
        <v>-1.3577414000000001</v>
      </c>
    </row>
    <row r="5264" spans="1:4">
      <c r="A5264">
        <v>26.499727</v>
      </c>
      <c r="B5264">
        <v>1.2522564</v>
      </c>
      <c r="C5264">
        <v>8.1256529999999998</v>
      </c>
      <c r="D5264">
        <v>-1.6046047000000001</v>
      </c>
    </row>
    <row r="5265" spans="1:4">
      <c r="A5265">
        <v>26.504792999999999</v>
      </c>
      <c r="B5265">
        <v>4.7407073999999998</v>
      </c>
      <c r="C5265">
        <v>17.314335</v>
      </c>
      <c r="D5265">
        <v>-1.9120912999999999</v>
      </c>
    </row>
    <row r="5266" spans="1:4">
      <c r="A5266">
        <v>26.509768000000001</v>
      </c>
      <c r="B5266">
        <v>8.3899749999999997</v>
      </c>
      <c r="C5266">
        <v>30.502033000000001</v>
      </c>
      <c r="D5266">
        <v>-3.7655965999999998</v>
      </c>
    </row>
    <row r="5267" spans="1:4">
      <c r="A5267">
        <v>26.514894000000002</v>
      </c>
      <c r="B5267">
        <v>9.6446660000000008</v>
      </c>
      <c r="C5267">
        <v>30.361460000000001</v>
      </c>
      <c r="D5267">
        <v>-8.6510180000000005</v>
      </c>
    </row>
    <row r="5268" spans="1:4">
      <c r="A5268">
        <v>26.519869</v>
      </c>
      <c r="B5268">
        <v>7.912973</v>
      </c>
      <c r="C5268">
        <v>30.22138</v>
      </c>
      <c r="D5268">
        <v>-15.111629000000001</v>
      </c>
    </row>
    <row r="5269" spans="1:4">
      <c r="A5269">
        <v>26.524903999999999</v>
      </c>
      <c r="B5269">
        <v>8.5387629999999994</v>
      </c>
      <c r="C5269">
        <v>30.087956999999999</v>
      </c>
      <c r="D5269">
        <v>-12.522924</v>
      </c>
    </row>
    <row r="5270" spans="1:4">
      <c r="A5270">
        <v>26.529907000000001</v>
      </c>
      <c r="B5270">
        <v>11.340852999999999</v>
      </c>
      <c r="C5270">
        <v>27.955608000000002</v>
      </c>
      <c r="D5270">
        <v>-5.2209177000000002</v>
      </c>
    </row>
    <row r="5271" spans="1:4">
      <c r="A5271">
        <v>26.535036000000002</v>
      </c>
      <c r="B5271">
        <v>14.886974</v>
      </c>
      <c r="C5271">
        <v>24.466857999999998</v>
      </c>
      <c r="D5271">
        <v>0.47334647000000002</v>
      </c>
    </row>
    <row r="5272" spans="1:4">
      <c r="A5272">
        <v>26.540009999999999</v>
      </c>
      <c r="B5272">
        <v>18.495529999999999</v>
      </c>
      <c r="C5272">
        <v>25.138943000000001</v>
      </c>
      <c r="D5272">
        <v>4.2878075000000004</v>
      </c>
    </row>
    <row r="5273" spans="1:4">
      <c r="A5273">
        <v>26.545044000000001</v>
      </c>
      <c r="B5273">
        <v>19.974284999999998</v>
      </c>
      <c r="C5273">
        <v>26.567598</v>
      </c>
      <c r="D5273">
        <v>4.5930723999999996</v>
      </c>
    </row>
    <row r="5274" spans="1:4">
      <c r="A5274">
        <v>26.550049999999999</v>
      </c>
      <c r="B5274">
        <v>18.821225999999999</v>
      </c>
      <c r="C5274">
        <v>26.572852999999999</v>
      </c>
      <c r="D5274">
        <v>3.1009066000000001</v>
      </c>
    </row>
    <row r="5275" spans="1:4">
      <c r="A5275">
        <v>26.555178000000002</v>
      </c>
      <c r="B5275">
        <v>15.8326025</v>
      </c>
      <c r="C5275">
        <v>25.691647</v>
      </c>
      <c r="D5275">
        <v>1.9043945</v>
      </c>
    </row>
    <row r="5276" spans="1:4">
      <c r="A5276">
        <v>26.56015</v>
      </c>
      <c r="B5276">
        <v>13.316599999999999</v>
      </c>
      <c r="C5276">
        <v>24.78012</v>
      </c>
      <c r="D5276">
        <v>1.736891</v>
      </c>
    </row>
    <row r="5277" spans="1:4">
      <c r="A5277">
        <v>26.565187000000002</v>
      </c>
      <c r="B5277">
        <v>10.987451999999999</v>
      </c>
      <c r="C5277">
        <v>23.581572999999999</v>
      </c>
      <c r="D5277">
        <v>2.0439745999999999</v>
      </c>
    </row>
    <row r="5278" spans="1:4">
      <c r="A5278">
        <v>26.570222999999999</v>
      </c>
      <c r="B5278">
        <v>8.0932270000000006</v>
      </c>
      <c r="C5278">
        <v>22.255317999999999</v>
      </c>
      <c r="D5278">
        <v>2.0054736000000002</v>
      </c>
    </row>
    <row r="5279" spans="1:4">
      <c r="A5279">
        <v>26.575316999999998</v>
      </c>
      <c r="B5279">
        <v>4.8221806999999997</v>
      </c>
      <c r="C5279">
        <v>20.913820000000001</v>
      </c>
      <c r="D5279">
        <v>1.5151060000000001</v>
      </c>
    </row>
    <row r="5280" spans="1:4">
      <c r="A5280">
        <v>26.580293999999999</v>
      </c>
      <c r="B5280">
        <v>1.9893231</v>
      </c>
      <c r="C5280">
        <v>19.667292</v>
      </c>
      <c r="D5280">
        <v>0.65642999999999996</v>
      </c>
    </row>
    <row r="5281" spans="1:4">
      <c r="A5281">
        <v>26.585329999999999</v>
      </c>
      <c r="B5281">
        <v>0.23866808</v>
      </c>
      <c r="C5281">
        <v>18.427952000000001</v>
      </c>
      <c r="D5281">
        <v>-0.2150408</v>
      </c>
    </row>
    <row r="5282" spans="1:4">
      <c r="A5282">
        <v>26.590333999999999</v>
      </c>
      <c r="B5282">
        <v>-0.44621325000000001</v>
      </c>
      <c r="C5282">
        <v>17.218582000000001</v>
      </c>
      <c r="D5282">
        <v>-0.65676915999999996</v>
      </c>
    </row>
    <row r="5283" spans="1:4">
      <c r="A5283">
        <v>26.595459999999999</v>
      </c>
      <c r="B5283">
        <v>-0.58074009999999998</v>
      </c>
      <c r="C5283">
        <v>15.788131</v>
      </c>
      <c r="D5283">
        <v>-0.63843225999999997</v>
      </c>
    </row>
    <row r="5284" spans="1:4">
      <c r="A5284">
        <v>26.600435000000001</v>
      </c>
      <c r="B5284">
        <v>-0.50284490000000004</v>
      </c>
      <c r="C5284">
        <v>13.969268</v>
      </c>
      <c r="D5284">
        <v>-0.44683444</v>
      </c>
    </row>
    <row r="5285" spans="1:4">
      <c r="A5285">
        <v>26.605501</v>
      </c>
      <c r="B5285">
        <v>-0.36965203000000002</v>
      </c>
      <c r="C5285">
        <v>11.850177</v>
      </c>
      <c r="D5285">
        <v>-0.16254710999999999</v>
      </c>
    </row>
    <row r="5286" spans="1:4">
      <c r="A5286">
        <v>26.610474</v>
      </c>
      <c r="B5286">
        <v>-0.11651766</v>
      </c>
      <c r="C5286">
        <v>9.6056419999999996</v>
      </c>
      <c r="D5286">
        <v>2.8105973999999999E-2</v>
      </c>
    </row>
    <row r="5287" spans="1:4">
      <c r="A5287">
        <v>26.615601999999999</v>
      </c>
      <c r="B5287">
        <v>0.23901117</v>
      </c>
      <c r="C5287">
        <v>7.432131</v>
      </c>
      <c r="D5287">
        <v>-5.7016134000000003E-2</v>
      </c>
    </row>
    <row r="5288" spans="1:4">
      <c r="A5288">
        <v>26.620577000000001</v>
      </c>
      <c r="B5288">
        <v>0.67808913999999998</v>
      </c>
      <c r="C5288">
        <v>5.3311453000000002</v>
      </c>
      <c r="D5288">
        <v>-0.17794609</v>
      </c>
    </row>
    <row r="5289" spans="1:4">
      <c r="A5289">
        <v>26.625610000000002</v>
      </c>
      <c r="B5289">
        <v>1.0438607</v>
      </c>
      <c r="C5289">
        <v>3.4396152</v>
      </c>
      <c r="D5289">
        <v>-0.57732130000000004</v>
      </c>
    </row>
    <row r="5290" spans="1:4">
      <c r="A5290">
        <v>26.630648000000001</v>
      </c>
      <c r="B5290">
        <v>1.3464254</v>
      </c>
      <c r="C5290">
        <v>1.8355349999999999</v>
      </c>
      <c r="D5290">
        <v>-0.88838077000000004</v>
      </c>
    </row>
    <row r="5291" spans="1:4">
      <c r="A5291">
        <v>26.635743999999999</v>
      </c>
      <c r="B5291">
        <v>1.4477709999999999</v>
      </c>
      <c r="C5291">
        <v>0.29056262999999999</v>
      </c>
      <c r="D5291">
        <v>-1.3530598</v>
      </c>
    </row>
    <row r="5292" spans="1:4">
      <c r="A5292">
        <v>26.640718</v>
      </c>
      <c r="B5292">
        <v>1.5891618999999999</v>
      </c>
      <c r="C5292">
        <v>-1.1819105000000001</v>
      </c>
      <c r="D5292">
        <v>-1.6740925</v>
      </c>
    </row>
    <row r="5293" spans="1:4">
      <c r="A5293">
        <v>26.645754</v>
      </c>
      <c r="B5293">
        <v>1.6251511999999999</v>
      </c>
      <c r="C5293">
        <v>-2.5859937999999998</v>
      </c>
      <c r="D5293">
        <v>-2.1157843999999999</v>
      </c>
    </row>
    <row r="5294" spans="1:4">
      <c r="A5294">
        <v>26.650759000000001</v>
      </c>
      <c r="B5294">
        <v>1.6862231000000001</v>
      </c>
      <c r="C5294">
        <v>-3.8355760000000001</v>
      </c>
      <c r="D5294">
        <v>-2.6425035000000001</v>
      </c>
    </row>
    <row r="5295" spans="1:4">
      <c r="A5295">
        <v>26.655884</v>
      </c>
      <c r="B5295">
        <v>1.6734685</v>
      </c>
      <c r="C5295">
        <v>-5.2092247</v>
      </c>
      <c r="D5295">
        <v>-3.2479274</v>
      </c>
    </row>
    <row r="5296" spans="1:4">
      <c r="A5296">
        <v>26.66086</v>
      </c>
      <c r="B5296">
        <v>1.6726449999999999</v>
      </c>
      <c r="C5296">
        <v>-6.5491760000000001</v>
      </c>
      <c r="D5296">
        <v>-4.0362988</v>
      </c>
    </row>
    <row r="5297" spans="1:4">
      <c r="A5297">
        <v>26.665894999999999</v>
      </c>
      <c r="B5297">
        <v>1.7201753</v>
      </c>
      <c r="C5297">
        <v>-7.8148211999999999</v>
      </c>
      <c r="D5297">
        <v>-4.7496004000000003</v>
      </c>
    </row>
    <row r="5298" spans="1:4">
      <c r="A5298">
        <v>26.670929999999998</v>
      </c>
      <c r="B5298">
        <v>1.8680599</v>
      </c>
      <c r="C5298">
        <v>-8.9566160000000004</v>
      </c>
      <c r="D5298">
        <v>-5.693346</v>
      </c>
    </row>
    <row r="5299" spans="1:4">
      <c r="A5299">
        <v>26.676027000000001</v>
      </c>
      <c r="B5299">
        <v>2.1562866999999999</v>
      </c>
      <c r="C5299">
        <v>-9.9134740000000008</v>
      </c>
      <c r="D5299">
        <v>-6.3649281999999996</v>
      </c>
    </row>
    <row r="5300" spans="1:4">
      <c r="A5300">
        <v>26.681001999999999</v>
      </c>
      <c r="B5300">
        <v>2.5587567999999998</v>
      </c>
      <c r="C5300">
        <v>-10.762098</v>
      </c>
      <c r="D5300">
        <v>-6.9454813</v>
      </c>
    </row>
    <row r="5301" spans="1:4">
      <c r="A5301">
        <v>26.686036999999999</v>
      </c>
      <c r="B5301">
        <v>3.0502315000000002</v>
      </c>
      <c r="C5301">
        <v>-11.502326999999999</v>
      </c>
      <c r="D5301">
        <v>-7.5246133999999998</v>
      </c>
    </row>
    <row r="5302" spans="1:4">
      <c r="A5302">
        <v>26.69107</v>
      </c>
      <c r="B5302">
        <v>3.7191448</v>
      </c>
      <c r="C5302">
        <v>-12.169646</v>
      </c>
      <c r="D5302">
        <v>-7.8597994</v>
      </c>
    </row>
    <row r="5303" spans="1:4">
      <c r="A5303">
        <v>26.696169000000001</v>
      </c>
      <c r="B5303">
        <v>4.7460459999999998</v>
      </c>
      <c r="C5303">
        <v>-12.667709</v>
      </c>
      <c r="D5303">
        <v>-8.2024430000000006</v>
      </c>
    </row>
    <row r="5304" spans="1:4">
      <c r="A5304">
        <v>26.701142999999998</v>
      </c>
      <c r="B5304">
        <v>5.8768535000000002</v>
      </c>
      <c r="C5304">
        <v>-12.967238999999999</v>
      </c>
      <c r="D5304">
        <v>-8.0727159999999998</v>
      </c>
    </row>
    <row r="5305" spans="1:4">
      <c r="A5305">
        <v>26.706206999999999</v>
      </c>
      <c r="B5305">
        <v>6.9154309999999999</v>
      </c>
      <c r="C5305">
        <v>-13.201226999999999</v>
      </c>
      <c r="D5305">
        <v>-7.6986957</v>
      </c>
    </row>
    <row r="5306" spans="1:4">
      <c r="A5306">
        <v>26.711183999999999</v>
      </c>
      <c r="B5306">
        <v>7.6939580000000003</v>
      </c>
      <c r="C5306">
        <v>-13.364568</v>
      </c>
      <c r="D5306">
        <v>-7.1234503</v>
      </c>
    </row>
    <row r="5307" spans="1:4">
      <c r="A5307">
        <v>26.71631</v>
      </c>
      <c r="B5307">
        <v>8.0843509999999998</v>
      </c>
      <c r="C5307">
        <v>-13.661607</v>
      </c>
      <c r="D5307">
        <v>-6.6583350000000001</v>
      </c>
    </row>
    <row r="5308" spans="1:4">
      <c r="A5308">
        <v>26.721285000000002</v>
      </c>
      <c r="B5308">
        <v>8.0479109999999991</v>
      </c>
      <c r="C5308">
        <v>-13.835566500000001</v>
      </c>
      <c r="D5308">
        <v>-6.4334344999999997</v>
      </c>
    </row>
    <row r="5309" spans="1:4">
      <c r="A5309">
        <v>26.726320000000001</v>
      </c>
      <c r="B5309">
        <v>7.7568330000000003</v>
      </c>
      <c r="C5309">
        <v>-13.928512</v>
      </c>
      <c r="D5309">
        <v>-6.5721660000000002</v>
      </c>
    </row>
    <row r="5310" spans="1:4">
      <c r="A5310">
        <v>26.731356000000002</v>
      </c>
      <c r="B5310">
        <v>7.2346880000000002</v>
      </c>
      <c r="C5310">
        <v>-14.020619999999999</v>
      </c>
      <c r="D5310">
        <v>-6.9159984999999997</v>
      </c>
    </row>
    <row r="5311" spans="1:4">
      <c r="A5311">
        <v>26.736450000000001</v>
      </c>
      <c r="B5311">
        <v>6.5283914000000003</v>
      </c>
      <c r="C5311">
        <v>-14.056108</v>
      </c>
      <c r="D5311">
        <v>-7.5505247000000004</v>
      </c>
    </row>
    <row r="5312" spans="1:4">
      <c r="A5312">
        <v>26.741425</v>
      </c>
      <c r="B5312">
        <v>5.6504009999999996</v>
      </c>
      <c r="C5312">
        <v>-14.114758500000001</v>
      </c>
      <c r="D5312">
        <v>-8.0240720000000003</v>
      </c>
    </row>
    <row r="5313" spans="1:4">
      <c r="A5313">
        <v>26.746462000000001</v>
      </c>
      <c r="B5313">
        <v>4.8559985000000001</v>
      </c>
      <c r="C5313">
        <v>-14.167557</v>
      </c>
      <c r="D5313">
        <v>-8.4628409999999992</v>
      </c>
    </row>
    <row r="5314" spans="1:4">
      <c r="A5314">
        <v>26.751497000000001</v>
      </c>
      <c r="B5314">
        <v>4.1456436999999999</v>
      </c>
      <c r="C5314">
        <v>-14.035906000000001</v>
      </c>
      <c r="D5314">
        <v>-8.8312170000000005</v>
      </c>
    </row>
    <row r="5315" spans="1:4">
      <c r="A5315">
        <v>26.756594</v>
      </c>
      <c r="B5315">
        <v>3.8478913000000001</v>
      </c>
      <c r="C5315">
        <v>-13.871098999999999</v>
      </c>
      <c r="D5315">
        <v>-9.0896340000000002</v>
      </c>
    </row>
    <row r="5316" spans="1:4">
      <c r="A5316">
        <v>26.761568</v>
      </c>
      <c r="B5316">
        <v>3.6782756000000001</v>
      </c>
      <c r="C5316">
        <v>-13.501772000000001</v>
      </c>
      <c r="D5316">
        <v>-9.137276</v>
      </c>
    </row>
    <row r="5317" spans="1:4">
      <c r="A5317">
        <v>26.766603</v>
      </c>
      <c r="B5317">
        <v>3.8489312999999998</v>
      </c>
      <c r="C5317">
        <v>-13.018228000000001</v>
      </c>
      <c r="D5317">
        <v>-9.1868770000000008</v>
      </c>
    </row>
    <row r="5318" spans="1:4">
      <c r="A5318">
        <v>26.771636999999998</v>
      </c>
      <c r="B5318">
        <v>4.2143245</v>
      </c>
      <c r="C5318">
        <v>-12.346235</v>
      </c>
      <c r="D5318">
        <v>-8.8611299999999993</v>
      </c>
    </row>
    <row r="5319" spans="1:4">
      <c r="A5319">
        <v>26.776734999999999</v>
      </c>
      <c r="B5319">
        <v>4.3669833999999996</v>
      </c>
      <c r="C5319">
        <v>-11.842862999999999</v>
      </c>
      <c r="D5319">
        <v>-8.3236830000000008</v>
      </c>
    </row>
    <row r="5320" spans="1:4">
      <c r="A5320">
        <v>26.78171</v>
      </c>
      <c r="B5320">
        <v>4.5444516999999998</v>
      </c>
      <c r="C5320">
        <v>-11.286851</v>
      </c>
      <c r="D5320">
        <v>-7.5938705999999998</v>
      </c>
    </row>
    <row r="5321" spans="1:4">
      <c r="A5321">
        <v>26.786745</v>
      </c>
      <c r="B5321">
        <v>4.4688262999999999</v>
      </c>
      <c r="C5321">
        <v>-10.819236</v>
      </c>
      <c r="D5321">
        <v>-6.9522779999999997</v>
      </c>
    </row>
    <row r="5322" spans="1:4">
      <c r="A5322">
        <v>26.791779999999999</v>
      </c>
      <c r="B5322">
        <v>4.4006952999999998</v>
      </c>
      <c r="C5322">
        <v>-10.376072000000001</v>
      </c>
      <c r="D5322">
        <v>-6.4947670000000004</v>
      </c>
    </row>
    <row r="5323" spans="1:4">
      <c r="A5323">
        <v>26.796876999999999</v>
      </c>
      <c r="B5323">
        <v>4.2215749999999996</v>
      </c>
      <c r="C5323">
        <v>-9.9857960000000006</v>
      </c>
      <c r="D5323">
        <v>-6.2568644999999998</v>
      </c>
    </row>
    <row r="5324" spans="1:4">
      <c r="A5324">
        <v>26.801850999999999</v>
      </c>
      <c r="B5324">
        <v>3.9069647999999999</v>
      </c>
      <c r="C5324">
        <v>-9.6201159999999994</v>
      </c>
      <c r="D5324">
        <v>-6.2218869999999997</v>
      </c>
    </row>
    <row r="5325" spans="1:4">
      <c r="A5325">
        <v>26.806947999999998</v>
      </c>
      <c r="B5325">
        <v>3.3662097000000002</v>
      </c>
      <c r="C5325">
        <v>-9.3242609999999999</v>
      </c>
      <c r="D5325">
        <v>-6.106973</v>
      </c>
    </row>
    <row r="5326" spans="1:4">
      <c r="A5326">
        <v>26.811892</v>
      </c>
      <c r="B5326">
        <v>2.8380467999999999</v>
      </c>
      <c r="C5326">
        <v>-8.9580719999999996</v>
      </c>
      <c r="D5326">
        <v>-6.0405607000000003</v>
      </c>
    </row>
    <row r="5327" spans="1:4">
      <c r="A5327">
        <v>26.817018999999998</v>
      </c>
      <c r="B5327">
        <v>2.3577151000000001</v>
      </c>
      <c r="C5327">
        <v>-8.6447889999999994</v>
      </c>
      <c r="D5327">
        <v>-5.9121949999999996</v>
      </c>
    </row>
    <row r="5328" spans="1:4">
      <c r="A5328">
        <v>26.821991000000001</v>
      </c>
      <c r="B5328">
        <v>2.1849606000000001</v>
      </c>
      <c r="C5328">
        <v>-8.1839890000000004</v>
      </c>
      <c r="D5328">
        <v>-5.8758900000000001</v>
      </c>
    </row>
    <row r="5329" spans="1:4">
      <c r="A5329">
        <v>26.827027999999999</v>
      </c>
      <c r="B5329">
        <v>2.380017</v>
      </c>
      <c r="C5329">
        <v>-7.6173105000000003</v>
      </c>
      <c r="D5329">
        <v>-5.8051003999999997</v>
      </c>
    </row>
    <row r="5330" spans="1:4">
      <c r="A5330">
        <v>26.832063999999999</v>
      </c>
      <c r="B5330">
        <v>2.6132696000000002</v>
      </c>
      <c r="C5330">
        <v>-6.9350129999999996</v>
      </c>
      <c r="D5330">
        <v>-5.7340502999999998</v>
      </c>
    </row>
    <row r="5331" spans="1:4">
      <c r="A5331">
        <v>26.837160000000001</v>
      </c>
      <c r="B5331">
        <v>2.598627</v>
      </c>
      <c r="C5331">
        <v>-6.3196029999999999</v>
      </c>
      <c r="D5331">
        <v>-5.1647058000000001</v>
      </c>
    </row>
    <row r="5332" spans="1:4">
      <c r="A5332">
        <v>26.842134000000001</v>
      </c>
      <c r="B5332">
        <v>2.4854371999999998</v>
      </c>
      <c r="C5332">
        <v>-5.6665669999999997</v>
      </c>
      <c r="D5332">
        <v>-4.24376</v>
      </c>
    </row>
    <row r="5333" spans="1:4">
      <c r="A5333">
        <v>26.847169999999998</v>
      </c>
      <c r="B5333">
        <v>2.4384928000000001</v>
      </c>
      <c r="C5333">
        <v>-4.9517403</v>
      </c>
      <c r="D5333">
        <v>-3.3271609999999998</v>
      </c>
    </row>
    <row r="5334" spans="1:4">
      <c r="A5334">
        <v>26.852205000000001</v>
      </c>
      <c r="B5334">
        <v>2.5078887999999999</v>
      </c>
      <c r="C5334">
        <v>-3.9545574000000001</v>
      </c>
      <c r="D5334">
        <v>-2.4926683999999999</v>
      </c>
    </row>
    <row r="5335" spans="1:4">
      <c r="A5335">
        <v>26.857302000000001</v>
      </c>
      <c r="B5335">
        <v>2.7799087</v>
      </c>
      <c r="C5335">
        <v>-2.5934056999999999</v>
      </c>
      <c r="D5335">
        <v>-2.0983420000000002</v>
      </c>
    </row>
    <row r="5336" spans="1:4">
      <c r="A5336">
        <v>26.862276000000001</v>
      </c>
      <c r="B5336">
        <v>3.2503470999999999</v>
      </c>
      <c r="C5336">
        <v>-0.63348150000000003</v>
      </c>
      <c r="D5336">
        <v>-2.1165612</v>
      </c>
    </row>
    <row r="5337" spans="1:4">
      <c r="A5337">
        <v>26.867311000000001</v>
      </c>
      <c r="B5337">
        <v>3.800726</v>
      </c>
      <c r="C5337">
        <v>2.1419891999999998</v>
      </c>
      <c r="D5337">
        <v>-2.8723016000000001</v>
      </c>
    </row>
    <row r="5338" spans="1:4">
      <c r="A5338">
        <v>26.872344999999999</v>
      </c>
      <c r="B5338">
        <v>4.5640634999999996</v>
      </c>
      <c r="C5338">
        <v>6.1641269999999997</v>
      </c>
      <c r="D5338">
        <v>-4.0659055999999998</v>
      </c>
    </row>
    <row r="5339" spans="1:4">
      <c r="A5339">
        <v>26.877443</v>
      </c>
      <c r="B5339">
        <v>5.1518079999999999</v>
      </c>
      <c r="C5339">
        <v>11.552151</v>
      </c>
      <c r="D5339">
        <v>-5.3639409999999996</v>
      </c>
    </row>
    <row r="5340" spans="1:4">
      <c r="A5340">
        <v>26.882418000000001</v>
      </c>
      <c r="B5340">
        <v>4.2119530000000003</v>
      </c>
      <c r="C5340">
        <v>17.557490999999999</v>
      </c>
      <c r="D5340">
        <v>-5.3553160000000002</v>
      </c>
    </row>
    <row r="5341" spans="1:4">
      <c r="A5341">
        <v>26.887450999999999</v>
      </c>
      <c r="B5341">
        <v>0.28911160000000002</v>
      </c>
      <c r="C5341">
        <v>21.752762000000001</v>
      </c>
      <c r="D5341">
        <v>-4.0436496999999996</v>
      </c>
    </row>
    <row r="5342" spans="1:4">
      <c r="A5342">
        <v>26.892488</v>
      </c>
      <c r="B5342">
        <v>-4.2344650000000001</v>
      </c>
      <c r="C5342">
        <v>22.856083000000002</v>
      </c>
      <c r="D5342">
        <v>-0.71970009999999995</v>
      </c>
    </row>
    <row r="5343" spans="1:4">
      <c r="A5343">
        <v>26.897584999999999</v>
      </c>
      <c r="B5343">
        <v>-5.9096427</v>
      </c>
      <c r="C5343">
        <v>21.020273</v>
      </c>
      <c r="D5343">
        <v>4.0620070000000004</v>
      </c>
    </row>
    <row r="5344" spans="1:4">
      <c r="A5344">
        <v>26.902557000000002</v>
      </c>
      <c r="B5344">
        <v>-2.8989859</v>
      </c>
      <c r="C5344">
        <v>17.209745000000002</v>
      </c>
      <c r="D5344">
        <v>9.2897940000000006</v>
      </c>
    </row>
    <row r="5345" spans="1:4">
      <c r="A5345">
        <v>26.907624999999999</v>
      </c>
      <c r="B5345">
        <v>2.7453875999999999</v>
      </c>
      <c r="C5345">
        <v>13.581614999999999</v>
      </c>
      <c r="D5345">
        <v>12.31194</v>
      </c>
    </row>
    <row r="5346" spans="1:4">
      <c r="A5346">
        <v>26.912600000000001</v>
      </c>
      <c r="B5346">
        <v>8.0700660000000006</v>
      </c>
      <c r="C5346">
        <v>11.731802</v>
      </c>
      <c r="D5346">
        <v>13.952334</v>
      </c>
    </row>
    <row r="5347" spans="1:4">
      <c r="A5347">
        <v>26.917725000000001</v>
      </c>
      <c r="B5347">
        <v>13.257965</v>
      </c>
      <c r="C5347">
        <v>12.024088000000001</v>
      </c>
      <c r="D5347">
        <v>14.432981</v>
      </c>
    </row>
    <row r="5348" spans="1:4">
      <c r="A5348">
        <v>26.922699999999999</v>
      </c>
      <c r="B5348">
        <v>17.921661</v>
      </c>
      <c r="C5348">
        <v>13.526598</v>
      </c>
      <c r="D5348">
        <v>13.843750999999999</v>
      </c>
    </row>
    <row r="5349" spans="1:4">
      <c r="A5349">
        <v>26.927735999999999</v>
      </c>
      <c r="B5349">
        <v>22.242384000000001</v>
      </c>
      <c r="C5349">
        <v>15.528515000000001</v>
      </c>
      <c r="D5349">
        <v>13.402293999999999</v>
      </c>
    </row>
    <row r="5350" spans="1:4">
      <c r="A5350">
        <v>26.932772</v>
      </c>
      <c r="B5350">
        <v>25.123660000000001</v>
      </c>
      <c r="C5350">
        <v>17.046386999999999</v>
      </c>
      <c r="D5350">
        <v>12.888493</v>
      </c>
    </row>
    <row r="5351" spans="1:4">
      <c r="A5351">
        <v>26.937868000000002</v>
      </c>
      <c r="B5351">
        <v>24.966290999999998</v>
      </c>
      <c r="C5351">
        <v>17.381036999999999</v>
      </c>
      <c r="D5351">
        <v>12.626272</v>
      </c>
    </row>
    <row r="5352" spans="1:4">
      <c r="A5352">
        <v>26.942841999999999</v>
      </c>
      <c r="B5352">
        <v>22.686954</v>
      </c>
      <c r="C5352">
        <v>16.99709</v>
      </c>
      <c r="D5352">
        <v>11.538606</v>
      </c>
    </row>
    <row r="5353" spans="1:4">
      <c r="A5353">
        <v>26.947877999999999</v>
      </c>
      <c r="B5353">
        <v>19.509785000000001</v>
      </c>
      <c r="C5353">
        <v>16.436295999999999</v>
      </c>
      <c r="D5353">
        <v>9.6346129999999999</v>
      </c>
    </row>
    <row r="5354" spans="1:4">
      <c r="A5354">
        <v>26.952911</v>
      </c>
      <c r="B5354">
        <v>16.132546999999999</v>
      </c>
      <c r="C5354">
        <v>16.159134000000002</v>
      </c>
      <c r="D5354">
        <v>7.7799690000000004</v>
      </c>
    </row>
    <row r="5355" spans="1:4">
      <c r="A5355">
        <v>26.958010000000002</v>
      </c>
      <c r="B5355">
        <v>13.087147</v>
      </c>
      <c r="C5355">
        <v>15.982695</v>
      </c>
      <c r="D5355">
        <v>5.9367989999999997</v>
      </c>
    </row>
    <row r="5356" spans="1:4">
      <c r="A5356">
        <v>26.962983999999999</v>
      </c>
      <c r="B5356">
        <v>10.518945</v>
      </c>
      <c r="C5356">
        <v>15.664009</v>
      </c>
      <c r="D5356">
        <v>3.7468387999999999</v>
      </c>
    </row>
    <row r="5357" spans="1:4">
      <c r="A5357">
        <v>26.968018000000001</v>
      </c>
      <c r="B5357">
        <v>7.8292283999999999</v>
      </c>
      <c r="C5357">
        <v>14.910639</v>
      </c>
      <c r="D5357">
        <v>2.0365433999999998</v>
      </c>
    </row>
    <row r="5358" spans="1:4">
      <c r="A5358">
        <v>26.973054999999999</v>
      </c>
      <c r="B5358">
        <v>5.4031729999999998</v>
      </c>
      <c r="C5358">
        <v>13.664965</v>
      </c>
      <c r="D5358">
        <v>0.74776982999999997</v>
      </c>
    </row>
    <row r="5359" spans="1:4">
      <c r="A5359">
        <v>26.978151</v>
      </c>
      <c r="B5359">
        <v>3.3136030000000001</v>
      </c>
      <c r="C5359">
        <v>11.842815</v>
      </c>
      <c r="D5359">
        <v>1.7885446999999999E-2</v>
      </c>
    </row>
    <row r="5360" spans="1:4">
      <c r="A5360">
        <v>26.983125999999999</v>
      </c>
      <c r="B5360">
        <v>1.5839719999999999</v>
      </c>
      <c r="C5360">
        <v>9.8895049999999998</v>
      </c>
      <c r="D5360">
        <v>-0.40226555000000003</v>
      </c>
    </row>
    <row r="5361" spans="1:4">
      <c r="A5361">
        <v>26.988161000000002</v>
      </c>
      <c r="B5361">
        <v>0.14063406000000001</v>
      </c>
      <c r="C5361">
        <v>7.9300269999999999</v>
      </c>
      <c r="D5361">
        <v>-0.85237289999999999</v>
      </c>
    </row>
    <row r="5362" spans="1:4">
      <c r="A5362">
        <v>26.993196000000001</v>
      </c>
      <c r="B5362">
        <v>-1.3973264999999999</v>
      </c>
      <c r="C5362">
        <v>6.1175746999999996</v>
      </c>
      <c r="D5362">
        <v>-1.0884876000000001</v>
      </c>
    </row>
    <row r="5363" spans="1:4">
      <c r="A5363">
        <v>26.998290999999998</v>
      </c>
      <c r="B5363">
        <v>-3.0036407000000001</v>
      </c>
      <c r="C5363">
        <v>4.3760195</v>
      </c>
      <c r="D5363">
        <v>-1.3421946</v>
      </c>
    </row>
    <row r="5364" spans="1:4">
      <c r="A5364">
        <v>27.003264999999999</v>
      </c>
      <c r="B5364">
        <v>-4.6666226000000002</v>
      </c>
      <c r="C5364">
        <v>2.6745223999999999</v>
      </c>
      <c r="D5364">
        <v>-1.3527648000000001</v>
      </c>
    </row>
    <row r="5365" spans="1:4">
      <c r="A5365">
        <v>27.008333</v>
      </c>
      <c r="B5365">
        <v>-6.4346379999999996</v>
      </c>
      <c r="C5365">
        <v>1.0929793999999999</v>
      </c>
      <c r="D5365">
        <v>-1.4898161999999999</v>
      </c>
    </row>
    <row r="5366" spans="1:4">
      <c r="A5366">
        <v>27.013307999999999</v>
      </c>
      <c r="B5366">
        <v>-7.9562515999999999</v>
      </c>
      <c r="C5366">
        <v>-0.25741960000000003</v>
      </c>
      <c r="D5366">
        <v>-2.0077617000000001</v>
      </c>
    </row>
    <row r="5367" spans="1:4">
      <c r="A5367">
        <v>27.018435</v>
      </c>
      <c r="B5367">
        <v>-9.0450400000000002</v>
      </c>
      <c r="C5367">
        <v>-1.5276508</v>
      </c>
      <c r="D5367">
        <v>-2.6793900000000002</v>
      </c>
    </row>
    <row r="5368" spans="1:4">
      <c r="A5368">
        <v>27.023409000000001</v>
      </c>
      <c r="B5368">
        <v>-9.8557190000000006</v>
      </c>
      <c r="C5368">
        <v>-2.3451200000000001</v>
      </c>
      <c r="D5368">
        <v>-3.4152908000000002</v>
      </c>
    </row>
    <row r="5369" spans="1:4">
      <c r="A5369">
        <v>27.028444</v>
      </c>
      <c r="B5369">
        <v>-10.386098</v>
      </c>
      <c r="C5369">
        <v>-2.9429370000000001</v>
      </c>
      <c r="D5369">
        <v>-4.2852386999999998</v>
      </c>
    </row>
    <row r="5370" spans="1:4">
      <c r="A5370">
        <v>27.033477999999999</v>
      </c>
      <c r="B5370">
        <v>-10.745106</v>
      </c>
      <c r="C5370">
        <v>-3.3588862000000002</v>
      </c>
      <c r="D5370">
        <v>-5.1565703999999997</v>
      </c>
    </row>
    <row r="5371" spans="1:4">
      <c r="A5371">
        <v>27.038575999999999</v>
      </c>
      <c r="B5371">
        <v>-10.979504</v>
      </c>
      <c r="C5371">
        <v>-3.5999439999999998</v>
      </c>
      <c r="D5371">
        <v>-5.9460579999999998</v>
      </c>
    </row>
    <row r="5372" spans="1:4">
      <c r="A5372">
        <v>27.04355</v>
      </c>
      <c r="B5372">
        <v>-11.188948</v>
      </c>
      <c r="C5372">
        <v>-3.8361616000000001</v>
      </c>
      <c r="D5372">
        <v>-6.4595479999999998</v>
      </c>
    </row>
    <row r="5373" spans="1:4">
      <c r="A5373">
        <v>27.048586</v>
      </c>
      <c r="B5373">
        <v>-11.261243</v>
      </c>
      <c r="C5373">
        <v>-4.0928807000000003</v>
      </c>
      <c r="D5373">
        <v>-6.7984850000000003</v>
      </c>
    </row>
    <row r="5374" spans="1:4">
      <c r="A5374">
        <v>27.053621</v>
      </c>
      <c r="B5374">
        <v>-11.441387000000001</v>
      </c>
      <c r="C5374">
        <v>-4.4873165999999998</v>
      </c>
      <c r="D5374">
        <v>-6.8431424999999999</v>
      </c>
    </row>
    <row r="5375" spans="1:4">
      <c r="A5375">
        <v>27.058717999999999</v>
      </c>
      <c r="B5375">
        <v>-11.392804999999999</v>
      </c>
      <c r="C5375">
        <v>-4.8751530000000001</v>
      </c>
      <c r="D5375">
        <v>-6.7817483000000003</v>
      </c>
    </row>
    <row r="5376" spans="1:4">
      <c r="A5376">
        <v>27.063692</v>
      </c>
      <c r="B5376">
        <v>-11.338592999999999</v>
      </c>
      <c r="C5376">
        <v>-5.4178543000000001</v>
      </c>
      <c r="D5376">
        <v>-6.6542079999999997</v>
      </c>
    </row>
    <row r="5377" spans="1:4">
      <c r="A5377">
        <v>27.068726000000002</v>
      </c>
      <c r="B5377">
        <v>-11.159325000000001</v>
      </c>
      <c r="C5377">
        <v>-5.8856745000000004</v>
      </c>
      <c r="D5377">
        <v>-6.5615395999999997</v>
      </c>
    </row>
    <row r="5378" spans="1:4">
      <c r="A5378">
        <v>27.073763</v>
      </c>
      <c r="B5378">
        <v>-10.995226000000001</v>
      </c>
      <c r="C5378">
        <v>-6.4332966999999996</v>
      </c>
      <c r="D5378">
        <v>-6.3344459999999998</v>
      </c>
    </row>
    <row r="5379" spans="1:4">
      <c r="A5379">
        <v>27.078856999999999</v>
      </c>
      <c r="B5379">
        <v>-10.830833</v>
      </c>
      <c r="C5379">
        <v>-6.9907737000000001</v>
      </c>
      <c r="D5379">
        <v>-6.0718969999999999</v>
      </c>
    </row>
    <row r="5380" spans="1:4">
      <c r="A5380">
        <v>27.083832000000001</v>
      </c>
      <c r="B5380">
        <v>-10.626395</v>
      </c>
      <c r="C5380">
        <v>-7.3976610000000003</v>
      </c>
      <c r="D5380">
        <v>-5.8170229999999998</v>
      </c>
    </row>
    <row r="5381" spans="1:4">
      <c r="A5381">
        <v>27.08887</v>
      </c>
      <c r="B5381">
        <v>-10.473699999999999</v>
      </c>
      <c r="C5381">
        <v>-7.7858499999999999</v>
      </c>
      <c r="D5381">
        <v>-5.5080384999999996</v>
      </c>
    </row>
    <row r="5382" spans="1:4">
      <c r="A5382">
        <v>27.093874</v>
      </c>
      <c r="B5382">
        <v>-10.3647785</v>
      </c>
      <c r="C5382">
        <v>-8.1103570000000005</v>
      </c>
      <c r="D5382">
        <v>-5.4180440000000001</v>
      </c>
    </row>
    <row r="5383" spans="1:4">
      <c r="A5383">
        <v>27.099</v>
      </c>
      <c r="B5383">
        <v>-10.291601</v>
      </c>
      <c r="C5383">
        <v>-8.2417850000000001</v>
      </c>
      <c r="D5383">
        <v>-5.1360254000000003</v>
      </c>
    </row>
    <row r="5384" spans="1:4">
      <c r="A5384">
        <v>27.103974999999998</v>
      </c>
      <c r="B5384">
        <v>-10.222398999999999</v>
      </c>
      <c r="C5384">
        <v>-8.3194894999999995</v>
      </c>
      <c r="D5384">
        <v>-5.1494264999999997</v>
      </c>
    </row>
    <row r="5385" spans="1:4">
      <c r="A5385">
        <v>27.109041000000001</v>
      </c>
      <c r="B5385">
        <v>-10.290067000000001</v>
      </c>
      <c r="C5385">
        <v>-8.2539090000000002</v>
      </c>
      <c r="D5385">
        <v>-4.902952</v>
      </c>
    </row>
    <row r="5386" spans="1:4">
      <c r="A5386">
        <v>27.114015999999999</v>
      </c>
      <c r="B5386">
        <v>-10.330107999999999</v>
      </c>
      <c r="C5386">
        <v>-8.0249170000000003</v>
      </c>
      <c r="D5386">
        <v>-4.9120296999999997</v>
      </c>
    </row>
    <row r="5387" spans="1:4">
      <c r="A5387">
        <v>27.119143000000001</v>
      </c>
      <c r="B5387">
        <v>-10.491735</v>
      </c>
      <c r="C5387">
        <v>-7.8142610000000001</v>
      </c>
      <c r="D5387">
        <v>-4.9207983000000004</v>
      </c>
    </row>
    <row r="5388" spans="1:4">
      <c r="A5388">
        <v>27.124116999999998</v>
      </c>
      <c r="B5388">
        <v>-10.660398000000001</v>
      </c>
      <c r="C5388">
        <v>-7.4281969999999999</v>
      </c>
      <c r="D5388">
        <v>-4.9998092999999999</v>
      </c>
    </row>
    <row r="5389" spans="1:4">
      <c r="A5389">
        <v>27.129152000000001</v>
      </c>
      <c r="B5389">
        <v>-10.944239</v>
      </c>
      <c r="C5389">
        <v>-7.0361896000000002</v>
      </c>
      <c r="D5389">
        <v>-5.1451063000000001</v>
      </c>
    </row>
    <row r="5390" spans="1:4">
      <c r="A5390">
        <v>27.134188000000002</v>
      </c>
      <c r="B5390">
        <v>-11.241460999999999</v>
      </c>
      <c r="C5390">
        <v>-6.7328887000000002</v>
      </c>
      <c r="D5390">
        <v>-5.1029970000000002</v>
      </c>
    </row>
    <row r="5391" spans="1:4">
      <c r="A5391">
        <v>27.139284</v>
      </c>
      <c r="B5391">
        <v>-11.608413000000001</v>
      </c>
      <c r="C5391">
        <v>-6.2957682999999998</v>
      </c>
      <c r="D5391">
        <v>-5.3160286000000001</v>
      </c>
    </row>
    <row r="5392" spans="1:4">
      <c r="A5392">
        <v>27.144258000000001</v>
      </c>
      <c r="B5392">
        <v>-11.908675000000001</v>
      </c>
      <c r="C5392">
        <v>-5.9509610000000004</v>
      </c>
      <c r="D5392">
        <v>-5.4686937000000002</v>
      </c>
    </row>
    <row r="5393" spans="1:4">
      <c r="A5393">
        <v>27.149291999999999</v>
      </c>
      <c r="B5393">
        <v>-12.084255000000001</v>
      </c>
      <c r="C5393">
        <v>-5.5870610000000003</v>
      </c>
      <c r="D5393">
        <v>-5.5417519999999998</v>
      </c>
    </row>
    <row r="5394" spans="1:4">
      <c r="A5394">
        <v>27.154330000000002</v>
      </c>
      <c r="B5394">
        <v>-12.329779</v>
      </c>
      <c r="C5394">
        <v>-5.2228469999999998</v>
      </c>
      <c r="D5394">
        <v>-5.7143215999999999</v>
      </c>
    </row>
    <row r="5395" spans="1:4">
      <c r="A5395">
        <v>27.159426</v>
      </c>
      <c r="B5395">
        <v>-12.536077499999999</v>
      </c>
      <c r="C5395">
        <v>-4.9284800000000004</v>
      </c>
      <c r="D5395">
        <v>-5.5364675999999999</v>
      </c>
    </row>
    <row r="5396" spans="1:4">
      <c r="A5396">
        <v>27.164397999999998</v>
      </c>
      <c r="B5396">
        <v>-12.994543</v>
      </c>
      <c r="C5396">
        <v>-4.7095475000000002</v>
      </c>
      <c r="D5396">
        <v>-4.71408</v>
      </c>
    </row>
    <row r="5397" spans="1:4">
      <c r="A5397">
        <v>27.169436000000001</v>
      </c>
      <c r="B5397">
        <v>-12.963507</v>
      </c>
      <c r="C5397">
        <v>-4.7495969999999996</v>
      </c>
      <c r="D5397">
        <v>-4.2156440000000002</v>
      </c>
    </row>
    <row r="5398" spans="1:4">
      <c r="A5398">
        <v>27.174440000000001</v>
      </c>
      <c r="B5398">
        <v>-12.721386000000001</v>
      </c>
      <c r="C5398">
        <v>-4.8925885999999998</v>
      </c>
      <c r="D5398">
        <v>-3.4273558</v>
      </c>
    </row>
    <row r="5399" spans="1:4">
      <c r="A5399">
        <v>27.179565</v>
      </c>
      <c r="B5399">
        <v>-12.294646999999999</v>
      </c>
      <c r="C5399">
        <v>-5.1489060000000002</v>
      </c>
      <c r="D5399">
        <v>-3.0495100000000002</v>
      </c>
    </row>
    <row r="5400" spans="1:4">
      <c r="A5400">
        <v>27.184542</v>
      </c>
      <c r="B5400">
        <v>-11.793305999999999</v>
      </c>
      <c r="C5400">
        <v>-5.4479949999999997</v>
      </c>
      <c r="D5400">
        <v>-2.6473876999999999</v>
      </c>
    </row>
    <row r="5401" spans="1:4">
      <c r="A5401">
        <v>27.189577</v>
      </c>
      <c r="B5401">
        <v>-11.300117</v>
      </c>
      <c r="C5401">
        <v>-5.8078370000000001</v>
      </c>
      <c r="D5401">
        <v>-2.3570172999999999</v>
      </c>
    </row>
    <row r="5402" spans="1:4">
      <c r="A5402">
        <v>27.194613</v>
      </c>
      <c r="B5402">
        <v>-10.669085000000001</v>
      </c>
      <c r="C5402">
        <v>-6.0951542999999999</v>
      </c>
      <c r="D5402">
        <v>-2.0832799999999998</v>
      </c>
    </row>
    <row r="5403" spans="1:4">
      <c r="A5403">
        <v>27.199708999999999</v>
      </c>
      <c r="B5403">
        <v>-10.227164</v>
      </c>
      <c r="C5403">
        <v>-6.3485746000000001</v>
      </c>
      <c r="D5403">
        <v>-1.7923317000000001</v>
      </c>
    </row>
    <row r="5404" spans="1:4">
      <c r="A5404">
        <v>27.204682999999999</v>
      </c>
      <c r="B5404">
        <v>-9.6984290000000009</v>
      </c>
      <c r="C5404">
        <v>-6.5761585</v>
      </c>
      <c r="D5404">
        <v>-1.4386441999999999</v>
      </c>
    </row>
    <row r="5405" spans="1:4">
      <c r="A5405">
        <v>27.20975</v>
      </c>
      <c r="B5405">
        <v>-9.0697170000000007</v>
      </c>
      <c r="C5405">
        <v>-6.5894547000000001</v>
      </c>
      <c r="D5405">
        <v>-1.0555076999999999</v>
      </c>
    </row>
    <row r="5406" spans="1:4">
      <c r="A5406">
        <v>27.214721999999998</v>
      </c>
      <c r="B5406">
        <v>-8.3760619999999992</v>
      </c>
      <c r="C5406">
        <v>-6.4082280000000003</v>
      </c>
      <c r="D5406">
        <v>-0.61865305999999998</v>
      </c>
    </row>
    <row r="5407" spans="1:4">
      <c r="A5407">
        <v>27.219850000000001</v>
      </c>
      <c r="B5407">
        <v>-7.5167894000000004</v>
      </c>
      <c r="C5407">
        <v>-5.8191430000000004</v>
      </c>
      <c r="D5407">
        <v>-0.22944617</v>
      </c>
    </row>
    <row r="5408" spans="1:4">
      <c r="A5408">
        <v>27.224824999999999</v>
      </c>
      <c r="B5408">
        <v>-6.2969803999999998</v>
      </c>
      <c r="C5408">
        <v>-4.8317212999999999</v>
      </c>
      <c r="D5408">
        <v>-0.16229367</v>
      </c>
    </row>
    <row r="5409" spans="1:4">
      <c r="A5409">
        <v>27.229858</v>
      </c>
      <c r="B5409">
        <v>-4.9066890000000001</v>
      </c>
      <c r="C5409">
        <v>-3.1580677000000001</v>
      </c>
      <c r="D5409">
        <v>-0.50750830000000002</v>
      </c>
    </row>
    <row r="5410" spans="1:4">
      <c r="A5410">
        <v>27.234864999999999</v>
      </c>
      <c r="B5410">
        <v>-3.1534681</v>
      </c>
      <c r="C5410">
        <v>-0.72562219999999999</v>
      </c>
      <c r="D5410">
        <v>-1.1771281</v>
      </c>
    </row>
    <row r="5411" spans="1:4">
      <c r="A5411">
        <v>27.240005</v>
      </c>
      <c r="B5411">
        <v>-1.0017971999999999</v>
      </c>
      <c r="C5411">
        <v>2.9717750000000001</v>
      </c>
      <c r="D5411">
        <v>-1.5065777</v>
      </c>
    </row>
    <row r="5412" spans="1:4">
      <c r="A5412">
        <v>27.244978</v>
      </c>
      <c r="B5412">
        <v>2.0511192999999999</v>
      </c>
      <c r="C5412">
        <v>8.6093790000000006</v>
      </c>
      <c r="D5412">
        <v>-1.7975931000000001</v>
      </c>
    </row>
    <row r="5413" spans="1:4">
      <c r="A5413">
        <v>27.250012999999999</v>
      </c>
      <c r="B5413">
        <v>6.1949095999999999</v>
      </c>
      <c r="C5413">
        <v>17.436793999999999</v>
      </c>
      <c r="D5413">
        <v>-2.429322</v>
      </c>
    </row>
    <row r="5414" spans="1:4">
      <c r="A5414">
        <v>27.255049</v>
      </c>
      <c r="B5414">
        <v>9.4058340000000005</v>
      </c>
      <c r="C5414">
        <v>30.094899999999999</v>
      </c>
      <c r="D5414">
        <v>-4.5431049999999997</v>
      </c>
    </row>
    <row r="5415" spans="1:4">
      <c r="A5415">
        <v>27.260145000000001</v>
      </c>
      <c r="B5415">
        <v>9.5259060000000009</v>
      </c>
      <c r="C5415">
        <v>30.489162</v>
      </c>
      <c r="D5415">
        <v>-9.558764</v>
      </c>
    </row>
    <row r="5416" spans="1:4">
      <c r="A5416">
        <v>27.26512</v>
      </c>
      <c r="B5416">
        <v>7.6445959999999999</v>
      </c>
      <c r="C5416">
        <v>30.329173999999998</v>
      </c>
      <c r="D5416">
        <v>-15.175874</v>
      </c>
    </row>
    <row r="5417" spans="1:4">
      <c r="A5417">
        <v>27.270154999999999</v>
      </c>
      <c r="B5417">
        <v>9.0588529999999992</v>
      </c>
      <c r="C5417">
        <v>30.178370999999999</v>
      </c>
      <c r="D5417">
        <v>-13.841837999999999</v>
      </c>
    </row>
    <row r="5418" spans="1:4">
      <c r="A5418">
        <v>27.275192000000001</v>
      </c>
      <c r="B5418">
        <v>12.998961</v>
      </c>
      <c r="C5418">
        <v>28.420791999999999</v>
      </c>
      <c r="D5418">
        <v>-5.9946203000000002</v>
      </c>
    </row>
    <row r="5419" spans="1:4">
      <c r="A5419">
        <v>27.280287000000001</v>
      </c>
      <c r="B5419">
        <v>17.215809</v>
      </c>
      <c r="C5419">
        <v>24.281420000000001</v>
      </c>
      <c r="D5419">
        <v>0.65714514000000002</v>
      </c>
    </row>
    <row r="5420" spans="1:4">
      <c r="A5420">
        <v>27.285260999999998</v>
      </c>
      <c r="B5420">
        <v>20.945965000000001</v>
      </c>
      <c r="C5420">
        <v>23.832127</v>
      </c>
      <c r="D5420">
        <v>4.2023239999999999</v>
      </c>
    </row>
    <row r="5421" spans="1:4">
      <c r="A5421">
        <v>27.290298</v>
      </c>
      <c r="B5421">
        <v>21.637309999999999</v>
      </c>
      <c r="C5421">
        <v>23.942378999999999</v>
      </c>
      <c r="D5421">
        <v>4.6967544999999999</v>
      </c>
    </row>
    <row r="5422" spans="1:4">
      <c r="A5422">
        <v>27.295331999999998</v>
      </c>
      <c r="B5422">
        <v>19.064080000000001</v>
      </c>
      <c r="C5422">
        <v>23.958853000000001</v>
      </c>
      <c r="D5422">
        <v>3.4955134000000001</v>
      </c>
    </row>
    <row r="5423" spans="1:4">
      <c r="A5423">
        <v>27.300428</v>
      </c>
      <c r="B5423">
        <v>15.436251</v>
      </c>
      <c r="C5423">
        <v>24.105398000000001</v>
      </c>
      <c r="D5423">
        <v>1.7764863</v>
      </c>
    </row>
    <row r="5424" spans="1:4">
      <c r="A5424">
        <v>27.305402999999998</v>
      </c>
      <c r="B5424">
        <v>12.6365385</v>
      </c>
      <c r="C5424">
        <v>23.928108000000002</v>
      </c>
      <c r="D5424">
        <v>0.45865879999999998</v>
      </c>
    </row>
    <row r="5425" spans="1:4">
      <c r="A5425">
        <v>27.310469000000001</v>
      </c>
      <c r="B5425">
        <v>10.283675000000001</v>
      </c>
      <c r="C5425">
        <v>23.007874000000001</v>
      </c>
      <c r="D5425">
        <v>0.33523417</v>
      </c>
    </row>
    <row r="5426" spans="1:4">
      <c r="A5426">
        <v>27.315442999999998</v>
      </c>
      <c r="B5426">
        <v>7.8636683999999999</v>
      </c>
      <c r="C5426">
        <v>21.503784</v>
      </c>
      <c r="D5426">
        <v>1.0042089000000001</v>
      </c>
    </row>
    <row r="5427" spans="1:4">
      <c r="A5427">
        <v>27.320571999999999</v>
      </c>
      <c r="B5427">
        <v>5.3537970000000001</v>
      </c>
      <c r="C5427">
        <v>19.899930000000001</v>
      </c>
      <c r="D5427">
        <v>1.7856276</v>
      </c>
    </row>
    <row r="5428" spans="1:4">
      <c r="A5428">
        <v>27.325545999999999</v>
      </c>
      <c r="B5428">
        <v>3.0191398</v>
      </c>
      <c r="C5428">
        <v>18.424697999999999</v>
      </c>
      <c r="D5428">
        <v>1.9486523</v>
      </c>
    </row>
    <row r="5429" spans="1:4">
      <c r="A5429">
        <v>27.330580000000001</v>
      </c>
      <c r="B5429">
        <v>1.5113072000000001</v>
      </c>
      <c r="C5429">
        <v>16.978705999999999</v>
      </c>
      <c r="D5429">
        <v>1.5685582</v>
      </c>
    </row>
    <row r="5430" spans="1:4">
      <c r="A5430">
        <v>27.335615000000001</v>
      </c>
      <c r="B5430">
        <v>0.98072409999999999</v>
      </c>
      <c r="C5430">
        <v>15.763501</v>
      </c>
      <c r="D5430">
        <v>0.726298</v>
      </c>
    </row>
    <row r="5431" spans="1:4">
      <c r="A5431">
        <v>27.340712</v>
      </c>
      <c r="B5431">
        <v>1.1130865000000001</v>
      </c>
      <c r="C5431">
        <v>14.665298999999999</v>
      </c>
      <c r="D5431">
        <v>0.19675504999999999</v>
      </c>
    </row>
    <row r="5432" spans="1:4">
      <c r="A5432">
        <v>27.345686000000001</v>
      </c>
      <c r="B5432">
        <v>1.4182819</v>
      </c>
      <c r="C5432">
        <v>13.458791</v>
      </c>
      <c r="D5432">
        <v>5.8332679999999998E-2</v>
      </c>
    </row>
    <row r="5433" spans="1:4">
      <c r="A5433">
        <v>27.350721</v>
      </c>
      <c r="B5433">
        <v>1.5768618999999999</v>
      </c>
      <c r="C5433">
        <v>11.993962</v>
      </c>
      <c r="D5433">
        <v>0.18575560999999999</v>
      </c>
    </row>
    <row r="5434" spans="1:4">
      <c r="A5434">
        <v>27.355758999999999</v>
      </c>
      <c r="B5434">
        <v>1.6397572</v>
      </c>
      <c r="C5434">
        <v>10.161469</v>
      </c>
      <c r="D5434">
        <v>0.52950335000000004</v>
      </c>
    </row>
    <row r="5435" spans="1:4">
      <c r="A5435">
        <v>27.360852999999999</v>
      </c>
      <c r="B5435">
        <v>1.5846916</v>
      </c>
      <c r="C5435">
        <v>8.2123779999999993</v>
      </c>
      <c r="D5435">
        <v>0.70396210000000004</v>
      </c>
    </row>
    <row r="5436" spans="1:4">
      <c r="A5436">
        <v>27.365828</v>
      </c>
      <c r="B5436">
        <v>1.5434091999999999</v>
      </c>
      <c r="C5436">
        <v>6.3409604999999996</v>
      </c>
      <c r="D5436">
        <v>0.82332680000000003</v>
      </c>
    </row>
    <row r="5437" spans="1:4">
      <c r="A5437">
        <v>27.370863</v>
      </c>
      <c r="B5437">
        <v>1.4469303</v>
      </c>
      <c r="C5437">
        <v>4.5246779999999998</v>
      </c>
      <c r="D5437">
        <v>0.57812070000000004</v>
      </c>
    </row>
    <row r="5438" spans="1:4">
      <c r="A5438">
        <v>27.375869999999999</v>
      </c>
      <c r="B5438">
        <v>1.4569561</v>
      </c>
      <c r="C5438">
        <v>2.8840876</v>
      </c>
      <c r="D5438">
        <v>0.19700192999999999</v>
      </c>
    </row>
    <row r="5439" spans="1:4">
      <c r="A5439">
        <v>27.380994999999999</v>
      </c>
      <c r="B5439">
        <v>1.3262126000000001</v>
      </c>
      <c r="C5439">
        <v>1.4299374</v>
      </c>
      <c r="D5439">
        <v>-0.23569012</v>
      </c>
    </row>
    <row r="5440" spans="1:4">
      <c r="A5440">
        <v>27.38597</v>
      </c>
      <c r="B5440">
        <v>1.2553736</v>
      </c>
      <c r="C5440">
        <v>8.5849759999999997E-2</v>
      </c>
      <c r="D5440">
        <v>-0.79529859999999997</v>
      </c>
    </row>
    <row r="5441" spans="1:4">
      <c r="A5441">
        <v>27.391006000000001</v>
      </c>
      <c r="B5441">
        <v>1.1754070000000001</v>
      </c>
      <c r="C5441">
        <v>-1.1583156999999999</v>
      </c>
      <c r="D5441">
        <v>-1.4428646999999999</v>
      </c>
    </row>
    <row r="5442" spans="1:4">
      <c r="A5442">
        <v>27.39601</v>
      </c>
      <c r="B5442">
        <v>1.0757246</v>
      </c>
      <c r="C5442">
        <v>-2.3008022000000001</v>
      </c>
      <c r="D5442">
        <v>-2.121928</v>
      </c>
    </row>
    <row r="5443" spans="1:4">
      <c r="A5443">
        <v>27.401138</v>
      </c>
      <c r="B5443">
        <v>1.0713798999999999</v>
      </c>
      <c r="C5443">
        <v>-3.2804728000000001</v>
      </c>
      <c r="D5443">
        <v>-2.8874966999999998</v>
      </c>
    </row>
    <row r="5444" spans="1:4">
      <c r="A5444">
        <v>27.406113000000001</v>
      </c>
      <c r="B5444">
        <v>1.2565423</v>
      </c>
      <c r="C5444">
        <v>-4.2615869999999996</v>
      </c>
      <c r="D5444">
        <v>-3.794667</v>
      </c>
    </row>
    <row r="5445" spans="1:4">
      <c r="A5445">
        <v>27.411176999999999</v>
      </c>
      <c r="B5445">
        <v>1.4349757000000001</v>
      </c>
      <c r="C5445">
        <v>-5.1726464999999999</v>
      </c>
      <c r="D5445">
        <v>-4.6163734999999999</v>
      </c>
    </row>
    <row r="5446" spans="1:4">
      <c r="A5446">
        <v>27.416150999999999</v>
      </c>
      <c r="B5446">
        <v>1.6420189999999999</v>
      </c>
      <c r="C5446">
        <v>-6.2069510000000001</v>
      </c>
      <c r="D5446">
        <v>-5.4528831999999996</v>
      </c>
    </row>
    <row r="5447" spans="1:4">
      <c r="A5447">
        <v>27.421278000000001</v>
      </c>
      <c r="B5447">
        <v>1.6774933000000001</v>
      </c>
      <c r="C5447">
        <v>-7.2152624000000003</v>
      </c>
      <c r="D5447">
        <v>-6.0274878000000003</v>
      </c>
    </row>
    <row r="5448" spans="1:4">
      <c r="A5448">
        <v>27.426252000000002</v>
      </c>
      <c r="B5448">
        <v>1.7115582</v>
      </c>
      <c r="C5448">
        <v>-8.2954679999999996</v>
      </c>
      <c r="D5448">
        <v>-6.6141079999999999</v>
      </c>
    </row>
    <row r="5449" spans="1:4">
      <c r="A5449">
        <v>27.431287999999999</v>
      </c>
      <c r="B5449">
        <v>1.7182401</v>
      </c>
      <c r="C5449">
        <v>-9.4055605</v>
      </c>
      <c r="D5449">
        <v>-7.1760700000000002</v>
      </c>
    </row>
    <row r="5450" spans="1:4">
      <c r="A5450">
        <v>27.436323000000002</v>
      </c>
      <c r="B5450">
        <v>1.933627</v>
      </c>
      <c r="C5450">
        <v>-10.287850000000001</v>
      </c>
      <c r="D5450">
        <v>-7.6709290000000001</v>
      </c>
    </row>
    <row r="5451" spans="1:4">
      <c r="A5451">
        <v>27.441420000000001</v>
      </c>
      <c r="B5451">
        <v>2.3582787999999999</v>
      </c>
      <c r="C5451">
        <v>-11.109578000000001</v>
      </c>
      <c r="D5451">
        <v>-8.2176069999999992</v>
      </c>
    </row>
    <row r="5452" spans="1:4">
      <c r="A5452">
        <v>27.446394000000002</v>
      </c>
      <c r="B5452">
        <v>3.0494309999999998</v>
      </c>
      <c r="C5452">
        <v>-11.919727999999999</v>
      </c>
      <c r="D5452">
        <v>-8.758127</v>
      </c>
    </row>
    <row r="5453" spans="1:4">
      <c r="A5453">
        <v>27.451429999999998</v>
      </c>
      <c r="B5453">
        <v>3.9389992</v>
      </c>
      <c r="C5453">
        <v>-12.546786000000001</v>
      </c>
      <c r="D5453">
        <v>-9.0238119999999995</v>
      </c>
    </row>
    <row r="5454" spans="1:4">
      <c r="A5454">
        <v>27.456467</v>
      </c>
      <c r="B5454">
        <v>5.0807719999999996</v>
      </c>
      <c r="C5454">
        <v>-13.042673000000001</v>
      </c>
      <c r="D5454">
        <v>-8.8609989999999996</v>
      </c>
    </row>
    <row r="5455" spans="1:4">
      <c r="A5455">
        <v>27.461561</v>
      </c>
      <c r="B5455">
        <v>6.1113113999999999</v>
      </c>
      <c r="C5455">
        <v>-13.433411</v>
      </c>
      <c r="D5455">
        <v>-8.1870770000000004</v>
      </c>
    </row>
    <row r="5456" spans="1:4">
      <c r="A5456">
        <v>27.466536000000001</v>
      </c>
      <c r="B5456">
        <v>6.9259389999999996</v>
      </c>
      <c r="C5456">
        <v>-13.8087015</v>
      </c>
      <c r="D5456">
        <v>-7.1514873999999997</v>
      </c>
    </row>
    <row r="5457" spans="1:4">
      <c r="A5457">
        <v>27.471572999999999</v>
      </c>
      <c r="B5457">
        <v>7.3610163000000002</v>
      </c>
      <c r="C5457">
        <v>-14.234716000000001</v>
      </c>
      <c r="D5457">
        <v>-6.0316524999999999</v>
      </c>
    </row>
    <row r="5458" spans="1:4">
      <c r="A5458">
        <v>27.476606</v>
      </c>
      <c r="B5458">
        <v>7.6123238000000004</v>
      </c>
      <c r="C5458">
        <v>-14.488123</v>
      </c>
      <c r="D5458">
        <v>-5.1074549999999999</v>
      </c>
    </row>
    <row r="5459" spans="1:4">
      <c r="A5459">
        <v>27.481703</v>
      </c>
      <c r="B5459">
        <v>7.6569867</v>
      </c>
      <c r="C5459">
        <v>-14.608537999999999</v>
      </c>
      <c r="D5459">
        <v>-4.6404420000000002</v>
      </c>
    </row>
    <row r="5460" spans="1:4">
      <c r="A5460">
        <v>27.48668</v>
      </c>
      <c r="B5460">
        <v>7.3219279999999998</v>
      </c>
      <c r="C5460">
        <v>-14.614893</v>
      </c>
      <c r="D5460">
        <v>-4.6735882999999996</v>
      </c>
    </row>
    <row r="5461" spans="1:4">
      <c r="A5461">
        <v>27.491713000000001</v>
      </c>
      <c r="B5461">
        <v>6.7012330000000002</v>
      </c>
      <c r="C5461">
        <v>-14.500792499999999</v>
      </c>
      <c r="D5461">
        <v>-5.2339659999999997</v>
      </c>
    </row>
    <row r="5462" spans="1:4">
      <c r="A5462">
        <v>27.496748</v>
      </c>
      <c r="B5462">
        <v>6.0073499999999997</v>
      </c>
      <c r="C5462">
        <v>-14.299396</v>
      </c>
      <c r="D5462">
        <v>-6.1613955000000002</v>
      </c>
    </row>
    <row r="5463" spans="1:4">
      <c r="A5463">
        <v>27.501846</v>
      </c>
      <c r="B5463">
        <v>5.191395</v>
      </c>
      <c r="C5463">
        <v>-14.060150999999999</v>
      </c>
      <c r="D5463">
        <v>-6.9521769999999998</v>
      </c>
    </row>
    <row r="5464" spans="1:4">
      <c r="A5464">
        <v>27.506819</v>
      </c>
      <c r="B5464">
        <v>4.4783087000000004</v>
      </c>
      <c r="C5464">
        <v>-13.80584</v>
      </c>
      <c r="D5464">
        <v>-7.6960280000000001</v>
      </c>
    </row>
    <row r="5465" spans="1:4">
      <c r="A5465">
        <v>27.511884999999999</v>
      </c>
      <c r="B5465">
        <v>3.9602580000000001</v>
      </c>
      <c r="C5465">
        <v>-13.451611</v>
      </c>
      <c r="D5465">
        <v>-8.2237880000000008</v>
      </c>
    </row>
    <row r="5466" spans="1:4">
      <c r="A5466">
        <v>27.516860000000001</v>
      </c>
      <c r="B5466">
        <v>3.5349252</v>
      </c>
      <c r="C5466">
        <v>-13.124613999999999</v>
      </c>
      <c r="D5466">
        <v>-8.4769889999999997</v>
      </c>
    </row>
    <row r="5467" spans="1:4">
      <c r="A5467">
        <v>27.521985999999998</v>
      </c>
      <c r="B5467">
        <v>3.2200462999999999</v>
      </c>
      <c r="C5467">
        <v>-12.830863000000001</v>
      </c>
      <c r="D5467">
        <v>-8.4885809999999999</v>
      </c>
    </row>
    <row r="5468" spans="1:4">
      <c r="A5468">
        <v>27.526959999999999</v>
      </c>
      <c r="B5468">
        <v>2.9939819999999999</v>
      </c>
      <c r="C5468">
        <v>-12.424105000000001</v>
      </c>
      <c r="D5468">
        <v>-8.4347320000000003</v>
      </c>
    </row>
    <row r="5469" spans="1:4">
      <c r="A5469">
        <v>27.531995999999999</v>
      </c>
      <c r="B5469">
        <v>2.9085143000000002</v>
      </c>
      <c r="C5469">
        <v>-11.972554000000001</v>
      </c>
      <c r="D5469">
        <v>-8.3738539999999997</v>
      </c>
    </row>
    <row r="5470" spans="1:4">
      <c r="A5470">
        <v>27.537033000000001</v>
      </c>
      <c r="B5470">
        <v>2.9772273999999999</v>
      </c>
      <c r="C5470">
        <v>-11.459019</v>
      </c>
      <c r="D5470">
        <v>-8.137791</v>
      </c>
    </row>
    <row r="5471" spans="1:4">
      <c r="A5471">
        <v>27.542128000000002</v>
      </c>
      <c r="B5471">
        <v>2.9744085999999998</v>
      </c>
      <c r="C5471">
        <v>-11.019557000000001</v>
      </c>
      <c r="D5471">
        <v>-7.7603749999999998</v>
      </c>
    </row>
    <row r="5472" spans="1:4">
      <c r="A5472">
        <v>27.547101999999999</v>
      </c>
      <c r="B5472">
        <v>3.0768222999999999</v>
      </c>
      <c r="C5472">
        <v>-10.53603</v>
      </c>
      <c r="D5472">
        <v>-7.0393442999999998</v>
      </c>
    </row>
    <row r="5473" spans="1:4">
      <c r="A5473">
        <v>27.552140000000001</v>
      </c>
      <c r="B5473">
        <v>3.2535527000000002</v>
      </c>
      <c r="C5473">
        <v>-10.103402000000001</v>
      </c>
      <c r="D5473">
        <v>-6.606427</v>
      </c>
    </row>
    <row r="5474" spans="1:4">
      <c r="A5474">
        <v>27.557172999999999</v>
      </c>
      <c r="B5474">
        <v>3.3943534</v>
      </c>
      <c r="C5474">
        <v>-9.8177219999999998</v>
      </c>
      <c r="D5474">
        <v>-6.5954069999999998</v>
      </c>
    </row>
    <row r="5475" spans="1:4">
      <c r="A5475">
        <v>27.562270000000002</v>
      </c>
      <c r="B5475">
        <v>3.4129930000000002</v>
      </c>
      <c r="C5475">
        <v>-9.5085479999999993</v>
      </c>
      <c r="D5475">
        <v>-6.7811966000000004</v>
      </c>
    </row>
    <row r="5476" spans="1:4">
      <c r="A5476">
        <v>27.567245</v>
      </c>
      <c r="B5476">
        <v>3.2463557999999999</v>
      </c>
      <c r="C5476">
        <v>-9.2171570000000003</v>
      </c>
      <c r="D5476">
        <v>-6.6783570000000001</v>
      </c>
    </row>
    <row r="5477" spans="1:4">
      <c r="A5477">
        <v>27.572279000000002</v>
      </c>
      <c r="B5477">
        <v>3.0525007</v>
      </c>
      <c r="C5477">
        <v>-8.8575700000000008</v>
      </c>
      <c r="D5477">
        <v>-6.5675400000000002</v>
      </c>
    </row>
    <row r="5478" spans="1:4">
      <c r="A5478">
        <v>27.577314000000001</v>
      </c>
      <c r="B5478">
        <v>2.8287819999999999</v>
      </c>
      <c r="C5478">
        <v>-8.5328350000000004</v>
      </c>
      <c r="D5478">
        <v>-6.3997617</v>
      </c>
    </row>
    <row r="5479" spans="1:4">
      <c r="A5479">
        <v>27.582412999999999</v>
      </c>
      <c r="B5479">
        <v>2.616581</v>
      </c>
      <c r="C5479">
        <v>-8.1260379999999994</v>
      </c>
      <c r="D5479">
        <v>-5.8975077000000002</v>
      </c>
    </row>
    <row r="5480" spans="1:4">
      <c r="A5480">
        <v>27.587387</v>
      </c>
      <c r="B5480">
        <v>2.4705594</v>
      </c>
      <c r="C5480">
        <v>-7.6979800000000003</v>
      </c>
      <c r="D5480">
        <v>-5.2720326999999996</v>
      </c>
    </row>
    <row r="5481" spans="1:4">
      <c r="A5481">
        <v>27.592420000000001</v>
      </c>
      <c r="B5481">
        <v>2.3094744999999999</v>
      </c>
      <c r="C5481">
        <v>-7.3043279999999999</v>
      </c>
      <c r="D5481">
        <v>-4.5930977000000004</v>
      </c>
    </row>
    <row r="5482" spans="1:4">
      <c r="A5482">
        <v>27.597456000000001</v>
      </c>
      <c r="B5482">
        <v>2.2977107000000001</v>
      </c>
      <c r="C5482">
        <v>-6.7931013</v>
      </c>
      <c r="D5482">
        <v>-3.7004291999999999</v>
      </c>
    </row>
    <row r="5483" spans="1:4">
      <c r="A5483">
        <v>27.602551999999999</v>
      </c>
      <c r="B5483">
        <v>2.4243052</v>
      </c>
      <c r="C5483">
        <v>-6.1049986000000001</v>
      </c>
      <c r="D5483">
        <v>-2.8228705000000001</v>
      </c>
    </row>
    <row r="5484" spans="1:4">
      <c r="A5484">
        <v>27.607527000000001</v>
      </c>
      <c r="B5484">
        <v>2.8362205</v>
      </c>
      <c r="C5484">
        <v>-5.1198689999999996</v>
      </c>
      <c r="D5484">
        <v>-2.0895777</v>
      </c>
    </row>
    <row r="5485" spans="1:4">
      <c r="A5485">
        <v>27.612593</v>
      </c>
      <c r="B5485">
        <v>3.4543157</v>
      </c>
      <c r="C5485">
        <v>-3.6159810000000001</v>
      </c>
      <c r="D5485">
        <v>-1.8765997999999999</v>
      </c>
    </row>
    <row r="5486" spans="1:4">
      <c r="A5486">
        <v>27.617567000000001</v>
      </c>
      <c r="B5486">
        <v>4.4594480000000001</v>
      </c>
      <c r="C5486">
        <v>-1.3543282000000001</v>
      </c>
      <c r="D5486">
        <v>-2.3058006999999998</v>
      </c>
    </row>
    <row r="5487" spans="1:4">
      <c r="A5487">
        <v>27.622693999999999</v>
      </c>
      <c r="B5487">
        <v>5.9792185</v>
      </c>
      <c r="C5487">
        <v>1.6156769</v>
      </c>
      <c r="D5487">
        <v>-3.6198912000000001</v>
      </c>
    </row>
    <row r="5488" spans="1:4">
      <c r="A5488">
        <v>27.627668</v>
      </c>
      <c r="B5488">
        <v>7.5888330000000002</v>
      </c>
      <c r="C5488">
        <v>6.682436</v>
      </c>
      <c r="D5488">
        <v>-5.5266339999999996</v>
      </c>
    </row>
    <row r="5489" spans="1:4">
      <c r="A5489">
        <v>27.632705999999999</v>
      </c>
      <c r="B5489">
        <v>8.5765705000000008</v>
      </c>
      <c r="C5489">
        <v>14.097137999999999</v>
      </c>
      <c r="D5489">
        <v>-5.5431650000000001</v>
      </c>
    </row>
    <row r="5490" spans="1:4">
      <c r="A5490">
        <v>27.637740000000001</v>
      </c>
      <c r="B5490">
        <v>7.6294436000000001</v>
      </c>
      <c r="C5490">
        <v>22.39106</v>
      </c>
      <c r="D5490">
        <v>-4.5701913999999997</v>
      </c>
    </row>
    <row r="5491" spans="1:4">
      <c r="A5491">
        <v>27.642835999999999</v>
      </c>
      <c r="B5491">
        <v>3.8082223000000002</v>
      </c>
      <c r="C5491">
        <v>27.080898000000001</v>
      </c>
      <c r="D5491">
        <v>-4.1870136000000002</v>
      </c>
    </row>
    <row r="5492" spans="1:4">
      <c r="A5492">
        <v>27.64781</v>
      </c>
      <c r="B5492">
        <v>-0.67200994000000003</v>
      </c>
      <c r="C5492">
        <v>25.478919999999999</v>
      </c>
      <c r="D5492">
        <v>-3.0803142000000001</v>
      </c>
    </row>
    <row r="5493" spans="1:4">
      <c r="A5493">
        <v>27.652847000000001</v>
      </c>
      <c r="B5493">
        <v>-0.22253036000000001</v>
      </c>
      <c r="C5493">
        <v>20.151852000000002</v>
      </c>
      <c r="D5493">
        <v>1.1514074999999999</v>
      </c>
    </row>
    <row r="5494" spans="1:4">
      <c r="A5494">
        <v>27.657879999999999</v>
      </c>
      <c r="B5494">
        <v>3.9801188000000001</v>
      </c>
      <c r="C5494">
        <v>15.480885499999999</v>
      </c>
      <c r="D5494">
        <v>6.8245152999999998</v>
      </c>
    </row>
    <row r="5495" spans="1:4">
      <c r="A5495">
        <v>27.662980000000001</v>
      </c>
      <c r="B5495">
        <v>9.0093250000000005</v>
      </c>
      <c r="C5495">
        <v>13.391204999999999</v>
      </c>
      <c r="D5495">
        <v>11.216549000000001</v>
      </c>
    </row>
    <row r="5496" spans="1:4">
      <c r="A5496">
        <v>27.667953000000001</v>
      </c>
      <c r="B5496">
        <v>13.909523</v>
      </c>
      <c r="C5496">
        <v>13.497574999999999</v>
      </c>
      <c r="D5496">
        <v>11.492027999999999</v>
      </c>
    </row>
    <row r="5497" spans="1:4">
      <c r="A5497">
        <v>27.672986999999999</v>
      </c>
      <c r="B5497">
        <v>18.002051999999999</v>
      </c>
      <c r="C5497">
        <v>15.276676999999999</v>
      </c>
      <c r="D5497">
        <v>11.158913</v>
      </c>
    </row>
    <row r="5498" spans="1:4">
      <c r="A5498">
        <v>27.678021999999999</v>
      </c>
      <c r="B5498">
        <v>21.635344</v>
      </c>
      <c r="C5498">
        <v>17.996136</v>
      </c>
      <c r="D5498">
        <v>10.426004000000001</v>
      </c>
    </row>
    <row r="5499" spans="1:4">
      <c r="A5499">
        <v>27.683119000000001</v>
      </c>
      <c r="B5499">
        <v>23.351925000000001</v>
      </c>
      <c r="C5499">
        <v>19.998127</v>
      </c>
      <c r="D5499">
        <v>8.557677</v>
      </c>
    </row>
    <row r="5500" spans="1:4">
      <c r="A5500">
        <v>27.688092999999999</v>
      </c>
      <c r="B5500">
        <v>22.256197</v>
      </c>
      <c r="C5500">
        <v>20.235334000000002</v>
      </c>
      <c r="D5500">
        <v>7.3691744999999997</v>
      </c>
    </row>
    <row r="5501" spans="1:4">
      <c r="A5501">
        <v>27.693128999999999</v>
      </c>
      <c r="B5501">
        <v>19.444569999999999</v>
      </c>
      <c r="C5501">
        <v>19.090420000000002</v>
      </c>
      <c r="D5501">
        <v>7.3861540000000003</v>
      </c>
    </row>
    <row r="5502" spans="1:4">
      <c r="A5502">
        <v>27.698166000000001</v>
      </c>
      <c r="B5502">
        <v>16.247817999999999</v>
      </c>
      <c r="C5502">
        <v>17.778305</v>
      </c>
      <c r="D5502">
        <v>7.5166320000000004</v>
      </c>
    </row>
    <row r="5503" spans="1:4">
      <c r="A5503">
        <v>27.70326</v>
      </c>
      <c r="B5503">
        <v>13.237344999999999</v>
      </c>
      <c r="C5503">
        <v>16.783011999999999</v>
      </c>
      <c r="D5503">
        <v>7.0383816000000001</v>
      </c>
    </row>
    <row r="5504" spans="1:4">
      <c r="A5504">
        <v>27.708234999999998</v>
      </c>
      <c r="B5504">
        <v>10.556974</v>
      </c>
      <c r="C5504">
        <v>16.327341000000001</v>
      </c>
      <c r="D5504">
        <v>6.1771690000000001</v>
      </c>
    </row>
    <row r="5505" spans="1:4">
      <c r="A5505">
        <v>27.713303</v>
      </c>
      <c r="B5505">
        <v>8.0584349999999993</v>
      </c>
      <c r="C5505">
        <v>16.200474</v>
      </c>
      <c r="D5505">
        <v>5.1693863999999996</v>
      </c>
    </row>
    <row r="5506" spans="1:4">
      <c r="A5506">
        <v>27.718277</v>
      </c>
      <c r="B5506">
        <v>5.6767664</v>
      </c>
      <c r="C5506">
        <v>16.082961999999998</v>
      </c>
      <c r="D5506">
        <v>3.8275461000000002</v>
      </c>
    </row>
    <row r="5507" spans="1:4">
      <c r="A5507">
        <v>27.723402</v>
      </c>
      <c r="B5507">
        <v>3.5606933000000001</v>
      </c>
      <c r="C5507">
        <v>15.635311</v>
      </c>
      <c r="D5507">
        <v>1.8011630000000001</v>
      </c>
    </row>
    <row r="5508" spans="1:4">
      <c r="A5508">
        <v>27.728376000000001</v>
      </c>
      <c r="B5508">
        <v>1.5012726999999999</v>
      </c>
      <c r="C5508">
        <v>14.893556</v>
      </c>
      <c r="D5508">
        <v>-0.16636395000000001</v>
      </c>
    </row>
    <row r="5509" spans="1:4">
      <c r="A5509">
        <v>27.753553</v>
      </c>
      <c r="B5509">
        <v>-5.1545772999999997</v>
      </c>
      <c r="C5509">
        <v>5.4835285999999996</v>
      </c>
      <c r="D5509">
        <v>-1.2052398</v>
      </c>
    </row>
    <row r="5510" spans="1:4">
      <c r="A5510">
        <v>27.758589000000001</v>
      </c>
      <c r="B5510">
        <v>-5.7139534999999997</v>
      </c>
      <c r="C5510">
        <v>3.7549782</v>
      </c>
      <c r="D5510">
        <v>-0.98334336</v>
      </c>
    </row>
    <row r="5511" spans="1:4">
      <c r="A5511">
        <v>27.763687000000001</v>
      </c>
      <c r="B5511">
        <v>-6.5012903</v>
      </c>
      <c r="C5511">
        <v>2.344983</v>
      </c>
      <c r="D5511">
        <v>-1.0676863000000001</v>
      </c>
    </row>
    <row r="5512" spans="1:4">
      <c r="A5512">
        <v>27.768660000000001</v>
      </c>
      <c r="B5512">
        <v>-7.4891972999999998</v>
      </c>
      <c r="C5512">
        <v>1.2271947999999999</v>
      </c>
      <c r="D5512">
        <v>-1.3467145</v>
      </c>
    </row>
    <row r="5513" spans="1:4">
      <c r="A5513">
        <v>27.773695</v>
      </c>
      <c r="B5513">
        <v>-8.4124210000000001</v>
      </c>
      <c r="C5513">
        <v>0.36258030000000002</v>
      </c>
      <c r="D5513">
        <v>-1.7911452999999999</v>
      </c>
    </row>
    <row r="5514" spans="1:4">
      <c r="A5514">
        <v>27.778729999999999</v>
      </c>
      <c r="B5514">
        <v>-9.3973899999999997</v>
      </c>
      <c r="C5514">
        <v>-0.33541584000000002</v>
      </c>
      <c r="D5514">
        <v>-2.3398728000000002</v>
      </c>
    </row>
    <row r="5515" spans="1:4">
      <c r="A5515">
        <v>27.783826999999999</v>
      </c>
      <c r="B5515">
        <v>-10.267766999999999</v>
      </c>
      <c r="C5515">
        <v>-0.99834966999999997</v>
      </c>
      <c r="D5515">
        <v>-2.8081307</v>
      </c>
    </row>
    <row r="5516" spans="1:4">
      <c r="A5516">
        <v>27.788800999999999</v>
      </c>
      <c r="B5516">
        <v>-11.025090000000001</v>
      </c>
      <c r="C5516">
        <v>-1.583909</v>
      </c>
      <c r="D5516">
        <v>-3.0126933999999999</v>
      </c>
    </row>
    <row r="5517" spans="1:4">
      <c r="A5517">
        <v>27.793837</v>
      </c>
      <c r="B5517">
        <v>-11.51803</v>
      </c>
      <c r="C5517">
        <v>-2.3007069000000002</v>
      </c>
      <c r="D5517">
        <v>-3.1741247000000001</v>
      </c>
    </row>
    <row r="5518" spans="1:4">
      <c r="A5518">
        <v>27.798874000000001</v>
      </c>
      <c r="B5518">
        <v>-11.936831</v>
      </c>
      <c r="C5518">
        <v>-2.9053244999999999</v>
      </c>
      <c r="D5518">
        <v>-3.3498907</v>
      </c>
    </row>
    <row r="5519" spans="1:4">
      <c r="A5519">
        <v>27.803968000000001</v>
      </c>
      <c r="B5519">
        <v>-12.17754</v>
      </c>
      <c r="C5519">
        <v>-3.5113653999999999</v>
      </c>
      <c r="D5519">
        <v>-3.5659627999999999</v>
      </c>
    </row>
    <row r="5520" spans="1:4">
      <c r="A5520">
        <v>27.808942999999999</v>
      </c>
      <c r="B5520">
        <v>-12.307388</v>
      </c>
      <c r="C5520">
        <v>-3.9917153999999999</v>
      </c>
      <c r="D5520">
        <v>-3.8969345</v>
      </c>
    </row>
    <row r="5521" spans="1:4">
      <c r="A5521">
        <v>27.814070000000001</v>
      </c>
      <c r="B5521">
        <v>-12.117710000000001</v>
      </c>
      <c r="C5521">
        <v>-4.3287725000000004</v>
      </c>
      <c r="D5521">
        <v>-4.3581880000000002</v>
      </c>
    </row>
    <row r="5522" spans="1:4">
      <c r="A5522">
        <v>27.818982999999999</v>
      </c>
      <c r="B5522">
        <v>-11.755345999999999</v>
      </c>
      <c r="C5522">
        <v>-4.6905780000000004</v>
      </c>
      <c r="D5522">
        <v>-4.8391932999999998</v>
      </c>
    </row>
    <row r="5523" spans="1:4">
      <c r="A5523">
        <v>27.824110000000001</v>
      </c>
      <c r="B5523">
        <v>-11.379276000000001</v>
      </c>
      <c r="C5523">
        <v>-4.9065557000000002</v>
      </c>
      <c r="D5523">
        <v>-5.2345575999999996</v>
      </c>
    </row>
    <row r="5524" spans="1:4">
      <c r="A5524">
        <v>27.829086</v>
      </c>
      <c r="B5524">
        <v>-11.045925</v>
      </c>
      <c r="C5524">
        <v>-5.1005890000000003</v>
      </c>
      <c r="D5524">
        <v>-5.4955790000000002</v>
      </c>
    </row>
    <row r="5525" spans="1:4">
      <c r="A5525">
        <v>27.834119999999999</v>
      </c>
      <c r="B5525">
        <v>-10.948416999999999</v>
      </c>
      <c r="C5525">
        <v>-5.1605052999999996</v>
      </c>
      <c r="D5525">
        <v>-5.4540639999999998</v>
      </c>
    </row>
    <row r="5526" spans="1:4">
      <c r="A5526">
        <v>27.839155000000002</v>
      </c>
      <c r="B5526">
        <v>-10.734756000000001</v>
      </c>
      <c r="C5526">
        <v>-5.3112659999999998</v>
      </c>
      <c r="D5526">
        <v>-5.2632099999999999</v>
      </c>
    </row>
    <row r="5527" spans="1:4">
      <c r="A5527">
        <v>27.844253999999999</v>
      </c>
      <c r="B5527">
        <v>-10.67104</v>
      </c>
      <c r="C5527">
        <v>-5.6072955000000002</v>
      </c>
      <c r="D5527">
        <v>-5.2724485000000003</v>
      </c>
    </row>
    <row r="5528" spans="1:4">
      <c r="A5528">
        <v>27.849226000000002</v>
      </c>
      <c r="B5528">
        <v>-10.711850999999999</v>
      </c>
      <c r="C5528">
        <v>-5.935765</v>
      </c>
      <c r="D5528">
        <v>-5.2304634999999999</v>
      </c>
    </row>
    <row r="5529" spans="1:4">
      <c r="A5529">
        <v>27.854261000000001</v>
      </c>
      <c r="B5529">
        <v>-10.847612</v>
      </c>
      <c r="C5529">
        <v>-6.2417600000000002</v>
      </c>
      <c r="D5529">
        <v>-5.2420689999999999</v>
      </c>
    </row>
    <row r="5530" spans="1:4">
      <c r="A5530">
        <v>27.859297000000002</v>
      </c>
      <c r="B5530">
        <v>-10.984228</v>
      </c>
      <c r="C5530">
        <v>-6.6825679999999998</v>
      </c>
      <c r="D5530">
        <v>-5.1624203</v>
      </c>
    </row>
    <row r="5531" spans="1:4">
      <c r="A5531">
        <v>27.864393</v>
      </c>
      <c r="B5531">
        <v>-11.277468000000001</v>
      </c>
      <c r="C5531">
        <v>-7.1495040000000003</v>
      </c>
      <c r="D5531">
        <v>-5.1357619999999997</v>
      </c>
    </row>
    <row r="5532" spans="1:4">
      <c r="A5532">
        <v>27.869368000000001</v>
      </c>
      <c r="B5532">
        <v>-11.496305</v>
      </c>
      <c r="C5532">
        <v>-7.6504773999999998</v>
      </c>
      <c r="D5532">
        <v>-5.0206229999999996</v>
      </c>
    </row>
    <row r="5533" spans="1:4">
      <c r="A5533">
        <v>27.874403000000001</v>
      </c>
      <c r="B5533">
        <v>-11.977814</v>
      </c>
      <c r="C5533">
        <v>-8.0223030000000008</v>
      </c>
      <c r="D5533">
        <v>-4.9576789999999997</v>
      </c>
    </row>
    <row r="5534" spans="1:4">
      <c r="A5534">
        <v>27.879439999999999</v>
      </c>
      <c r="B5534">
        <v>-12.456008000000001</v>
      </c>
      <c r="C5534">
        <v>-8.231147</v>
      </c>
      <c r="D5534">
        <v>-4.8080873000000004</v>
      </c>
    </row>
    <row r="5535" spans="1:4">
      <c r="A5535">
        <v>27.884535</v>
      </c>
      <c r="B5535">
        <v>-13.0320015</v>
      </c>
      <c r="C5535">
        <v>-8.2880800000000008</v>
      </c>
      <c r="D5535">
        <v>-4.9195323000000002</v>
      </c>
    </row>
    <row r="5536" spans="1:4">
      <c r="A5536">
        <v>27.889510000000001</v>
      </c>
      <c r="B5536">
        <v>-13.586821</v>
      </c>
      <c r="C5536">
        <v>-8.1831969999999998</v>
      </c>
      <c r="D5536">
        <v>-5.0582013000000003</v>
      </c>
    </row>
    <row r="5537" spans="1:4">
      <c r="A5537">
        <v>27.894546999999999</v>
      </c>
      <c r="B5537">
        <v>-14.036811</v>
      </c>
      <c r="C5537">
        <v>-7.8467646000000002</v>
      </c>
      <c r="D5537">
        <v>-5.2317286000000003</v>
      </c>
    </row>
    <row r="5538" spans="1:4">
      <c r="A5538">
        <v>27.89958</v>
      </c>
      <c r="B5538">
        <v>-14.401551</v>
      </c>
      <c r="C5538">
        <v>-7.4104165999999996</v>
      </c>
      <c r="D5538">
        <v>-5.5348644</v>
      </c>
    </row>
    <row r="5539" spans="1:4">
      <c r="A5539">
        <v>27.904675999999998</v>
      </c>
      <c r="B5539">
        <v>-14.644546999999999</v>
      </c>
      <c r="C5539">
        <v>-6.8797819999999996</v>
      </c>
      <c r="D5539">
        <v>-5.7052959999999997</v>
      </c>
    </row>
    <row r="5540" spans="1:4">
      <c r="A5540">
        <v>27.909649999999999</v>
      </c>
      <c r="B5540">
        <v>-14.932354999999999</v>
      </c>
      <c r="C5540">
        <v>-6.1206217000000001</v>
      </c>
      <c r="D5540">
        <v>-6.351572</v>
      </c>
    </row>
    <row r="5541" spans="1:4">
      <c r="A5541">
        <v>27.914717</v>
      </c>
      <c r="B5541">
        <v>-14.866256999999999</v>
      </c>
      <c r="C5541">
        <v>-5.9676030000000004</v>
      </c>
      <c r="D5541">
        <v>-6.5174019999999997</v>
      </c>
    </row>
    <row r="5542" spans="1:4">
      <c r="A5542">
        <v>27.919691</v>
      </c>
      <c r="B5542">
        <v>-14.886179</v>
      </c>
      <c r="C5542">
        <v>-5.9026350000000001</v>
      </c>
      <c r="D5542">
        <v>-6.3229540000000002</v>
      </c>
    </row>
    <row r="5543" spans="1:4">
      <c r="A5543">
        <v>27.92482</v>
      </c>
      <c r="B5543">
        <v>-14.952097</v>
      </c>
      <c r="C5543">
        <v>-6.0666665999999996</v>
      </c>
      <c r="D5543">
        <v>-6.0098649999999996</v>
      </c>
    </row>
    <row r="5544" spans="1:4">
      <c r="A5544">
        <v>27.929794000000001</v>
      </c>
      <c r="B5544">
        <v>-14.885242</v>
      </c>
      <c r="C5544">
        <v>-6.2608800000000002</v>
      </c>
      <c r="D5544">
        <v>-5.3642488000000004</v>
      </c>
    </row>
    <row r="5545" spans="1:4">
      <c r="A5545">
        <v>27.934828</v>
      </c>
      <c r="B5545">
        <v>-14.74638</v>
      </c>
      <c r="C5545">
        <v>-6.6003910000000001</v>
      </c>
      <c r="D5545">
        <v>-4.8066997999999996</v>
      </c>
    </row>
    <row r="5546" spans="1:4">
      <c r="A5546">
        <v>27.939862999999999</v>
      </c>
      <c r="B5546">
        <v>-14.396637</v>
      </c>
      <c r="C5546">
        <v>-6.9814210000000001</v>
      </c>
      <c r="D5546">
        <v>-4.4990272999999998</v>
      </c>
    </row>
    <row r="5547" spans="1:4">
      <c r="A5547">
        <v>27.944959999999998</v>
      </c>
      <c r="B5547">
        <v>-13.677963</v>
      </c>
      <c r="C5547">
        <v>-7.2032400000000001</v>
      </c>
      <c r="D5547">
        <v>-4.3624489999999998</v>
      </c>
    </row>
    <row r="5548" spans="1:4">
      <c r="A5548">
        <v>27.949933999999999</v>
      </c>
      <c r="B5548">
        <v>-12.600787</v>
      </c>
      <c r="C5548">
        <v>-7.2201995999999999</v>
      </c>
      <c r="D5548">
        <v>-4.1465969999999999</v>
      </c>
    </row>
    <row r="5549" spans="1:4">
      <c r="A5549">
        <v>27.954969999999999</v>
      </c>
      <c r="B5549">
        <v>-11.52215</v>
      </c>
      <c r="C5549">
        <v>-7.0898339999999997</v>
      </c>
      <c r="D5549">
        <v>-3.6646842999999998</v>
      </c>
    </row>
    <row r="5550" spans="1:4">
      <c r="A5550">
        <v>27.960007000000001</v>
      </c>
      <c r="B5550">
        <v>-10.447119000000001</v>
      </c>
      <c r="C5550">
        <v>-6.8613267000000002</v>
      </c>
      <c r="D5550">
        <v>-3.2324088</v>
      </c>
    </row>
    <row r="5551" spans="1:4">
      <c r="A5551">
        <v>27.965101000000001</v>
      </c>
      <c r="B5551">
        <v>-9.3205390000000001</v>
      </c>
      <c r="C5551">
        <v>-6.6222370000000002</v>
      </c>
      <c r="D5551">
        <v>-2.8119200000000002</v>
      </c>
    </row>
    <row r="5552" spans="1:4">
      <c r="A5552">
        <v>27.970075999999999</v>
      </c>
      <c r="B5552">
        <v>-8.0953029999999995</v>
      </c>
      <c r="C5552">
        <v>-6.1294575</v>
      </c>
      <c r="D5552">
        <v>-2.5720779999999999</v>
      </c>
    </row>
    <row r="5553" spans="1:4">
      <c r="A5553">
        <v>27.975110999999998</v>
      </c>
      <c r="B5553">
        <v>-6.8833117000000001</v>
      </c>
      <c r="C5553">
        <v>-5.4931429999999999</v>
      </c>
      <c r="D5553">
        <v>-2.4894091999999999</v>
      </c>
    </row>
    <row r="5554" spans="1:4">
      <c r="A5554">
        <v>27.980146000000001</v>
      </c>
      <c r="B5554">
        <v>-5.7779093000000001</v>
      </c>
      <c r="C5554">
        <v>-4.6140165</v>
      </c>
      <c r="D5554">
        <v>-2.3718379000000001</v>
      </c>
    </row>
    <row r="5555" spans="1:4">
      <c r="A5555">
        <v>27.985243000000001</v>
      </c>
      <c r="B5555">
        <v>-4.5963172999999999</v>
      </c>
      <c r="C5555">
        <v>-3.3840933</v>
      </c>
      <c r="D5555">
        <v>-2.2252116000000002</v>
      </c>
    </row>
    <row r="5556" spans="1:4">
      <c r="A5556">
        <v>27.990217000000001</v>
      </c>
      <c r="B5556">
        <v>-3.3562690000000002</v>
      </c>
      <c r="C5556">
        <v>-1.8115768000000001</v>
      </c>
      <c r="D5556">
        <v>-2.3036400000000001</v>
      </c>
    </row>
    <row r="5557" spans="1:4">
      <c r="A5557">
        <v>27.995255</v>
      </c>
      <c r="B5557">
        <v>-1.9315481000000001</v>
      </c>
      <c r="C5557">
        <v>0.33038806999999998</v>
      </c>
      <c r="D5557">
        <v>-2.325053</v>
      </c>
    </row>
    <row r="5558" spans="1:4">
      <c r="A5558">
        <v>28.000288000000001</v>
      </c>
      <c r="B5558">
        <v>-0.39227246999999998</v>
      </c>
      <c r="C5558">
        <v>3.2385929999999998</v>
      </c>
      <c r="D5558">
        <v>-2.5277748</v>
      </c>
    </row>
    <row r="5559" spans="1:4">
      <c r="A5559">
        <v>28.005386000000001</v>
      </c>
      <c r="B5559">
        <v>1.6683072999999999</v>
      </c>
      <c r="C5559">
        <v>7.8916054000000004</v>
      </c>
      <c r="D5559">
        <v>-3.2022740000000001</v>
      </c>
    </row>
    <row r="5560" spans="1:4">
      <c r="A5560">
        <v>28.010359999999999</v>
      </c>
      <c r="B5560">
        <v>4.5136919999999998</v>
      </c>
      <c r="C5560">
        <v>15.135063000000001</v>
      </c>
      <c r="D5560">
        <v>-3.8130975</v>
      </c>
    </row>
    <row r="5561" spans="1:4">
      <c r="A5561">
        <v>28.015425</v>
      </c>
      <c r="B5561">
        <v>7.5323840000000004</v>
      </c>
      <c r="C5561">
        <v>26.289539999999999</v>
      </c>
      <c r="D5561">
        <v>-4.8774395000000004</v>
      </c>
    </row>
    <row r="5562" spans="1:4">
      <c r="A5562">
        <v>28.020399999999999</v>
      </c>
      <c r="B5562">
        <v>8.4084620000000001</v>
      </c>
      <c r="C5562">
        <v>30.231026</v>
      </c>
      <c r="D5562">
        <v>-7.6712259999999999</v>
      </c>
    </row>
    <row r="5563" spans="1:4">
      <c r="A5563">
        <v>28.025525999999999</v>
      </c>
      <c r="B5563">
        <v>6.7138695999999998</v>
      </c>
      <c r="C5563">
        <v>30.081904999999999</v>
      </c>
      <c r="D5563">
        <v>-12.598867</v>
      </c>
    </row>
    <row r="5564" spans="1:4">
      <c r="A5564">
        <v>28.0305</v>
      </c>
      <c r="B5564">
        <v>5.9278282999999998</v>
      </c>
      <c r="C5564">
        <v>29.942944000000001</v>
      </c>
      <c r="D5564">
        <v>-14.079544</v>
      </c>
    </row>
    <row r="5565" spans="1:4">
      <c r="A5565">
        <v>28.035536</v>
      </c>
      <c r="B5565">
        <v>9.3754500000000007</v>
      </c>
      <c r="C5565">
        <v>29.817425</v>
      </c>
      <c r="D5565">
        <v>-9.871181</v>
      </c>
    </row>
    <row r="5566" spans="1:4">
      <c r="A5566">
        <v>28.040571</v>
      </c>
      <c r="B5566">
        <v>13.846571000000001</v>
      </c>
      <c r="C5566">
        <v>29.433159</v>
      </c>
      <c r="D5566">
        <v>-4.4392233000000001</v>
      </c>
    </row>
    <row r="5567" spans="1:4">
      <c r="A5567">
        <v>28.045667999999999</v>
      </c>
      <c r="B5567">
        <v>16.280975000000002</v>
      </c>
      <c r="C5567">
        <v>27.860340000000001</v>
      </c>
      <c r="D5567">
        <v>0.20847278999999999</v>
      </c>
    </row>
    <row r="5568" spans="1:4">
      <c r="A5568">
        <v>28.050642</v>
      </c>
      <c r="B5568">
        <v>16.538149000000001</v>
      </c>
      <c r="C5568">
        <v>28.107021</v>
      </c>
      <c r="D5568">
        <v>3.6746690000000002</v>
      </c>
    </row>
    <row r="5569" spans="1:4">
      <c r="A5569">
        <v>28.055676999999999</v>
      </c>
      <c r="B5569">
        <v>15.332207</v>
      </c>
      <c r="C5569">
        <v>28.409134000000002</v>
      </c>
      <c r="D5569">
        <v>4.6371989999999998</v>
      </c>
    </row>
    <row r="5570" spans="1:4">
      <c r="A5570">
        <v>28.060714999999998</v>
      </c>
      <c r="B5570">
        <v>13.621425</v>
      </c>
      <c r="C5570">
        <v>27.931222999999999</v>
      </c>
      <c r="D5570">
        <v>3.9013003999999998</v>
      </c>
    </row>
    <row r="5571" spans="1:4">
      <c r="A5571">
        <v>28.065809999999999</v>
      </c>
      <c r="B5571">
        <v>12.122476000000001</v>
      </c>
      <c r="C5571">
        <v>27.069500000000001</v>
      </c>
      <c r="D5571">
        <v>3.4311441999999999</v>
      </c>
    </row>
    <row r="5572" spans="1:4">
      <c r="A5572">
        <v>28.070784</v>
      </c>
      <c r="B5572">
        <v>11.17427</v>
      </c>
      <c r="C5572">
        <v>26.104153</v>
      </c>
      <c r="D5572">
        <v>3.6040494000000001</v>
      </c>
    </row>
    <row r="5573" spans="1:4">
      <c r="A5573">
        <v>28.07582</v>
      </c>
      <c r="B5573">
        <v>10.539858000000001</v>
      </c>
      <c r="C5573">
        <v>25.004929000000001</v>
      </c>
      <c r="D5573">
        <v>3.4005885</v>
      </c>
    </row>
    <row r="5574" spans="1:4">
      <c r="A5574">
        <v>28.080853999999999</v>
      </c>
      <c r="B5574">
        <v>9.224615</v>
      </c>
      <c r="C5574">
        <v>23.712515</v>
      </c>
      <c r="D5574">
        <v>3.1613880000000001</v>
      </c>
    </row>
    <row r="5575" spans="1:4">
      <c r="A5575">
        <v>28.08595</v>
      </c>
      <c r="B5575">
        <v>7.3113989999999998</v>
      </c>
      <c r="C5575">
        <v>22.670387000000002</v>
      </c>
      <c r="D5575">
        <v>2.8607830000000001</v>
      </c>
    </row>
    <row r="5576" spans="1:4">
      <c r="A5576">
        <v>28.090927000000001</v>
      </c>
      <c r="B5576">
        <v>5.2578139999999998</v>
      </c>
      <c r="C5576">
        <v>21.351064999999998</v>
      </c>
      <c r="D5576">
        <v>2.119926</v>
      </c>
    </row>
    <row r="5577" spans="1:4">
      <c r="A5577">
        <v>28.095960000000002</v>
      </c>
      <c r="B5577">
        <v>3.6539462</v>
      </c>
      <c r="C5577">
        <v>19.791399999999999</v>
      </c>
      <c r="D5577">
        <v>1.4613912</v>
      </c>
    </row>
    <row r="5578" spans="1:4">
      <c r="A5578">
        <v>28.100964999999999</v>
      </c>
      <c r="B5578">
        <v>2.5661526000000001</v>
      </c>
      <c r="C5578">
        <v>18.136555000000001</v>
      </c>
      <c r="D5578">
        <v>1.1347156</v>
      </c>
    </row>
    <row r="5579" spans="1:4">
      <c r="A5579">
        <v>28.106093999999999</v>
      </c>
      <c r="B5579">
        <v>2.0172172000000002</v>
      </c>
      <c r="C5579">
        <v>16.264423000000001</v>
      </c>
      <c r="D5579">
        <v>0.62510299999999996</v>
      </c>
    </row>
    <row r="5580" spans="1:4">
      <c r="A5580">
        <v>28.111066999999998</v>
      </c>
      <c r="B5580">
        <v>1.9633449999999999</v>
      </c>
      <c r="C5580">
        <v>14.0189495</v>
      </c>
      <c r="D5580">
        <v>8.0120090000000005E-2</v>
      </c>
    </row>
    <row r="5581" spans="1:4">
      <c r="A5581">
        <v>28.116133000000001</v>
      </c>
      <c r="B5581">
        <v>2.2423806000000002</v>
      </c>
      <c r="C5581">
        <v>11.849145</v>
      </c>
      <c r="D5581">
        <v>-0.30836796999999999</v>
      </c>
    </row>
    <row r="5582" spans="1:4">
      <c r="A5582">
        <v>28.121106999999999</v>
      </c>
      <c r="B5582">
        <v>2.6296406000000001</v>
      </c>
      <c r="C5582">
        <v>9.420318</v>
      </c>
      <c r="D5582">
        <v>-0.90231130000000004</v>
      </c>
    </row>
    <row r="5583" spans="1:4">
      <c r="A5583">
        <v>28.126234</v>
      </c>
      <c r="B5583">
        <v>3.0123289</v>
      </c>
      <c r="C5583">
        <v>7.1686068000000001</v>
      </c>
      <c r="D5583">
        <v>-1.373373</v>
      </c>
    </row>
    <row r="5584" spans="1:4">
      <c r="A5584">
        <v>28.131208000000001</v>
      </c>
      <c r="B5584">
        <v>3.4209906999999999</v>
      </c>
      <c r="C5584">
        <v>5.0910653999999997</v>
      </c>
      <c r="D5584">
        <v>-1.6282899</v>
      </c>
    </row>
    <row r="5585" spans="1:4">
      <c r="A5585">
        <v>28.136244000000001</v>
      </c>
      <c r="B5585">
        <v>3.7846055000000001</v>
      </c>
      <c r="C5585">
        <v>3.1916264999999999</v>
      </c>
      <c r="D5585">
        <v>-2.0615401000000002</v>
      </c>
    </row>
    <row r="5586" spans="1:4">
      <c r="A5586">
        <v>28.141280999999999</v>
      </c>
      <c r="B5586">
        <v>4.0471434999999998</v>
      </c>
      <c r="C5586">
        <v>1.4883728000000001</v>
      </c>
      <c r="D5586">
        <v>-2.300376</v>
      </c>
    </row>
    <row r="5587" spans="1:4">
      <c r="A5587">
        <v>28.146376</v>
      </c>
      <c r="B5587">
        <v>4.1951460000000003</v>
      </c>
      <c r="C5587">
        <v>-0.15324879</v>
      </c>
      <c r="D5587">
        <v>-2.6425839999999998</v>
      </c>
    </row>
    <row r="5588" spans="1:4">
      <c r="A5588">
        <v>28.151350000000001</v>
      </c>
      <c r="B5588">
        <v>4.4718757</v>
      </c>
      <c r="C5588">
        <v>-1.5505466000000001</v>
      </c>
      <c r="D5588">
        <v>-3.0752134</v>
      </c>
    </row>
    <row r="5589" spans="1:4">
      <c r="A5589">
        <v>28.156386999999999</v>
      </c>
      <c r="B5589">
        <v>4.5021969999999998</v>
      </c>
      <c r="C5589">
        <v>-3.0381936999999999</v>
      </c>
      <c r="D5589">
        <v>-3.4120328</v>
      </c>
    </row>
    <row r="5590" spans="1:4">
      <c r="A5590">
        <v>28.161390000000001</v>
      </c>
      <c r="B5590">
        <v>4.5774207000000002</v>
      </c>
      <c r="C5590">
        <v>-4.4195690000000001</v>
      </c>
      <c r="D5590">
        <v>-3.8834046999999998</v>
      </c>
    </row>
    <row r="5591" spans="1:4">
      <c r="A5591">
        <v>28.166516999999999</v>
      </c>
      <c r="B5591">
        <v>4.7133254999999998</v>
      </c>
      <c r="C5591">
        <v>-5.8009930000000001</v>
      </c>
      <c r="D5591">
        <v>-4.4904165000000003</v>
      </c>
    </row>
    <row r="5592" spans="1:4">
      <c r="A5592">
        <v>28.171493999999999</v>
      </c>
      <c r="B5592">
        <v>4.8736477000000002</v>
      </c>
      <c r="C5592">
        <v>-7.0142955999999996</v>
      </c>
      <c r="D5592">
        <v>-5.0034130000000001</v>
      </c>
    </row>
    <row r="5593" spans="1:4">
      <c r="A5593">
        <v>28.176527</v>
      </c>
      <c r="B5593">
        <v>4.9686640000000004</v>
      </c>
      <c r="C5593">
        <v>-8.1949660000000009</v>
      </c>
      <c r="D5593">
        <v>-5.6490369999999999</v>
      </c>
    </row>
    <row r="5594" spans="1:4">
      <c r="A5594">
        <v>28.181532000000001</v>
      </c>
      <c r="B5594">
        <v>5.1687750000000001</v>
      </c>
      <c r="C5594">
        <v>-9.1676655</v>
      </c>
      <c r="D5594">
        <v>-6.2538489999999998</v>
      </c>
    </row>
    <row r="5595" spans="1:4">
      <c r="A5595">
        <v>28.18666</v>
      </c>
      <c r="B5595">
        <v>5.3207684000000004</v>
      </c>
      <c r="C5595">
        <v>-10.005185000000001</v>
      </c>
      <c r="D5595">
        <v>-6.7699470000000002</v>
      </c>
    </row>
    <row r="5596" spans="1:4">
      <c r="A5596">
        <v>28.191635000000002</v>
      </c>
      <c r="B5596">
        <v>5.6559505000000003</v>
      </c>
      <c r="C5596">
        <v>-10.556182</v>
      </c>
      <c r="D5596">
        <v>-7.3328657000000002</v>
      </c>
    </row>
    <row r="5597" spans="1:4">
      <c r="A5597">
        <v>28.196669</v>
      </c>
      <c r="B5597">
        <v>6.0030859999999997</v>
      </c>
      <c r="C5597">
        <v>-11.063101</v>
      </c>
      <c r="D5597">
        <v>-7.8185023999999999</v>
      </c>
    </row>
    <row r="5598" spans="1:4">
      <c r="A5598">
        <v>28.201674000000001</v>
      </c>
      <c r="B5598">
        <v>6.4617719999999998</v>
      </c>
      <c r="C5598">
        <v>-11.378016000000001</v>
      </c>
      <c r="D5598">
        <v>-8.2130010000000002</v>
      </c>
    </row>
    <row r="5599" spans="1:4">
      <c r="A5599">
        <v>28.206800000000001</v>
      </c>
      <c r="B5599">
        <v>6.8960790000000003</v>
      </c>
      <c r="C5599">
        <v>-11.543917</v>
      </c>
      <c r="D5599">
        <v>-8.5552845000000008</v>
      </c>
    </row>
    <row r="5600" spans="1:4">
      <c r="A5600">
        <v>28.211774999999999</v>
      </c>
      <c r="B5600">
        <v>7.2867392999999998</v>
      </c>
      <c r="C5600">
        <v>-11.683168</v>
      </c>
      <c r="D5600">
        <v>-8.5330980000000007</v>
      </c>
    </row>
    <row r="5601" spans="1:4">
      <c r="A5601">
        <v>28.216840000000001</v>
      </c>
      <c r="B5601">
        <v>7.6083845999999999</v>
      </c>
      <c r="C5601">
        <v>-11.829658999999999</v>
      </c>
      <c r="D5601">
        <v>-8.3644700000000007</v>
      </c>
    </row>
    <row r="5602" spans="1:4">
      <c r="A5602">
        <v>28.221814999999999</v>
      </c>
      <c r="B5602">
        <v>7.7885270000000002</v>
      </c>
      <c r="C5602">
        <v>-11.853313</v>
      </c>
      <c r="D5602">
        <v>-8.2663589999999996</v>
      </c>
    </row>
    <row r="5603" spans="1:4">
      <c r="A5603">
        <v>28.226942000000001</v>
      </c>
      <c r="B5603">
        <v>7.8607955</v>
      </c>
      <c r="C5603">
        <v>-11.908462999999999</v>
      </c>
      <c r="D5603">
        <v>-7.9918547000000002</v>
      </c>
    </row>
    <row r="5604" spans="1:4">
      <c r="A5604">
        <v>28.231915999999998</v>
      </c>
      <c r="B5604">
        <v>7.7706556000000004</v>
      </c>
      <c r="C5604">
        <v>-11.953109</v>
      </c>
      <c r="D5604">
        <v>-7.7862353000000004</v>
      </c>
    </row>
    <row r="5605" spans="1:4">
      <c r="A5605">
        <v>28.236954000000001</v>
      </c>
      <c r="B5605">
        <v>7.4705744000000003</v>
      </c>
      <c r="C5605">
        <v>-12.057321</v>
      </c>
      <c r="D5605">
        <v>-7.5968260000000001</v>
      </c>
    </row>
    <row r="5606" spans="1:4">
      <c r="A5606">
        <v>28.241987000000002</v>
      </c>
      <c r="B5606">
        <v>7.0672040000000003</v>
      </c>
      <c r="C5606">
        <v>-12.222191</v>
      </c>
      <c r="D5606">
        <v>-7.4784894</v>
      </c>
    </row>
    <row r="5607" spans="1:4">
      <c r="A5607">
        <v>28.247084000000001</v>
      </c>
      <c r="B5607">
        <v>6.6529239999999996</v>
      </c>
      <c r="C5607">
        <v>-12.483421999999999</v>
      </c>
      <c r="D5607">
        <v>-7.456137</v>
      </c>
    </row>
    <row r="5608" spans="1:4">
      <c r="A5608">
        <v>28.252058000000002</v>
      </c>
      <c r="B5608">
        <v>6.198734</v>
      </c>
      <c r="C5608">
        <v>-12.716745</v>
      </c>
      <c r="D5608">
        <v>-7.3171796999999996</v>
      </c>
    </row>
    <row r="5609" spans="1:4">
      <c r="A5609">
        <v>28.257095</v>
      </c>
      <c r="B5609">
        <v>5.6692904999999998</v>
      </c>
      <c r="C5609">
        <v>-12.959156</v>
      </c>
      <c r="D5609">
        <v>-7.3673615000000003</v>
      </c>
    </row>
    <row r="5610" spans="1:4">
      <c r="A5610">
        <v>28.262129000000002</v>
      </c>
      <c r="B5610">
        <v>5.3194220000000003</v>
      </c>
      <c r="C5610">
        <v>-13.178144</v>
      </c>
      <c r="D5610">
        <v>-7.2083025000000003</v>
      </c>
    </row>
    <row r="5611" spans="1:4">
      <c r="A5611">
        <v>28.267226999999998</v>
      </c>
      <c r="B5611">
        <v>5.0361700000000003</v>
      </c>
      <c r="C5611">
        <v>-13.346422</v>
      </c>
      <c r="D5611">
        <v>-7.0770802000000002</v>
      </c>
    </row>
    <row r="5612" spans="1:4">
      <c r="A5612">
        <v>28.272202</v>
      </c>
      <c r="B5612">
        <v>4.8450870000000004</v>
      </c>
      <c r="C5612">
        <v>-13.300089</v>
      </c>
      <c r="D5612">
        <v>-6.8504779999999998</v>
      </c>
    </row>
    <row r="5613" spans="1:4">
      <c r="A5613">
        <v>28.277235000000001</v>
      </c>
      <c r="B5613">
        <v>4.7218140000000002</v>
      </c>
      <c r="C5613">
        <v>-13.148132</v>
      </c>
      <c r="D5613">
        <v>-6.6869740000000002</v>
      </c>
    </row>
    <row r="5614" spans="1:4">
      <c r="A5614">
        <v>28.28227</v>
      </c>
      <c r="B5614">
        <v>4.6849150000000002</v>
      </c>
      <c r="C5614">
        <v>-12.788949000000001</v>
      </c>
      <c r="D5614">
        <v>-6.420674</v>
      </c>
    </row>
    <row r="5615" spans="1:4">
      <c r="A5615">
        <v>28.287367</v>
      </c>
      <c r="B5615">
        <v>4.5842890000000001</v>
      </c>
      <c r="C5615">
        <v>-12.427156999999999</v>
      </c>
      <c r="D5615">
        <v>-5.9878182000000004</v>
      </c>
    </row>
    <row r="5616" spans="1:4">
      <c r="A5616">
        <v>28.292341</v>
      </c>
      <c r="B5616">
        <v>4.4013423999999999</v>
      </c>
      <c r="C5616">
        <v>-11.909972</v>
      </c>
      <c r="D5616">
        <v>-5.6932043999999999</v>
      </c>
    </row>
    <row r="5617" spans="1:4">
      <c r="A5617">
        <v>28.297377000000001</v>
      </c>
      <c r="B5617">
        <v>3.9723413000000001</v>
      </c>
      <c r="C5617">
        <v>-11.489439000000001</v>
      </c>
      <c r="D5617">
        <v>-5.4155059999999997</v>
      </c>
    </row>
    <row r="5618" spans="1:4">
      <c r="A5618">
        <v>28.302413999999999</v>
      </c>
      <c r="B5618">
        <v>3.6781027000000002</v>
      </c>
      <c r="C5618">
        <v>-10.91835</v>
      </c>
      <c r="D5618">
        <v>-5.3195249999999996</v>
      </c>
    </row>
    <row r="5619" spans="1:4">
      <c r="A5619">
        <v>28.307507999999999</v>
      </c>
      <c r="B5619">
        <v>3.3475966000000001</v>
      </c>
      <c r="C5619">
        <v>-10.479547</v>
      </c>
      <c r="D5619">
        <v>-5.2303569999999997</v>
      </c>
    </row>
    <row r="5620" spans="1:4">
      <c r="A5620">
        <v>28.312483</v>
      </c>
      <c r="B5620">
        <v>2.9625316000000002</v>
      </c>
      <c r="C5620">
        <v>-10.090047</v>
      </c>
      <c r="D5620">
        <v>-5.1504180000000002</v>
      </c>
    </row>
    <row r="5621" spans="1:4">
      <c r="A5621">
        <v>28.317550000000001</v>
      </c>
      <c r="B5621">
        <v>2.655599</v>
      </c>
      <c r="C5621">
        <v>-9.7911099999999998</v>
      </c>
      <c r="D5621">
        <v>-5.147214</v>
      </c>
    </row>
    <row r="5622" spans="1:4">
      <c r="A5622">
        <v>28.322524999999999</v>
      </c>
      <c r="B5622">
        <v>2.3347166000000001</v>
      </c>
      <c r="C5622">
        <v>-9.4316499999999994</v>
      </c>
      <c r="D5622">
        <v>-5.2321086000000001</v>
      </c>
    </row>
    <row r="5623" spans="1:4">
      <c r="A5623">
        <v>28.327649999999998</v>
      </c>
      <c r="B5623">
        <v>2.0183794000000002</v>
      </c>
      <c r="C5623">
        <v>-9.2123720000000002</v>
      </c>
      <c r="D5623">
        <v>-5.3531537</v>
      </c>
    </row>
    <row r="5624" spans="1:4">
      <c r="A5624">
        <v>28.332623999999999</v>
      </c>
      <c r="B5624">
        <v>1.8540296999999999</v>
      </c>
      <c r="C5624">
        <v>-8.9707369999999997</v>
      </c>
      <c r="D5624">
        <v>-5.4735664999999996</v>
      </c>
    </row>
    <row r="5625" spans="1:4">
      <c r="A5625">
        <v>28.337662000000002</v>
      </c>
      <c r="B5625">
        <v>1.7878406</v>
      </c>
      <c r="C5625">
        <v>-8.6447330000000004</v>
      </c>
      <c r="D5625">
        <v>-5.5451730000000001</v>
      </c>
    </row>
    <row r="5626" spans="1:4">
      <c r="A5626">
        <v>28.342665</v>
      </c>
      <c r="B5626">
        <v>1.9575319</v>
      </c>
      <c r="C5626">
        <v>-8.3569359999999993</v>
      </c>
      <c r="D5626">
        <v>-5.4857259999999997</v>
      </c>
    </row>
    <row r="5627" spans="1:4">
      <c r="A5627">
        <v>28.347791999999998</v>
      </c>
      <c r="B5627">
        <v>2.1762394999999999</v>
      </c>
      <c r="C5627">
        <v>-8.0881310000000006</v>
      </c>
      <c r="D5627">
        <v>-5.3825000000000003</v>
      </c>
    </row>
    <row r="5628" spans="1:4">
      <c r="A5628">
        <v>28.352768000000001</v>
      </c>
      <c r="B5628">
        <v>2.4084618</v>
      </c>
      <c r="C5628">
        <v>-7.8978929999999998</v>
      </c>
      <c r="D5628">
        <v>-5.3743379999999998</v>
      </c>
    </row>
    <row r="5629" spans="1:4">
      <c r="A5629">
        <v>28.357800999999998</v>
      </c>
      <c r="B5629">
        <v>2.7066731000000002</v>
      </c>
      <c r="C5629">
        <v>-7.5379149999999999</v>
      </c>
      <c r="D5629">
        <v>-5.2563839999999997</v>
      </c>
    </row>
    <row r="5630" spans="1:4">
      <c r="A5630">
        <v>28.362836999999999</v>
      </c>
      <c r="B5630">
        <v>2.9407793999999998</v>
      </c>
      <c r="C5630">
        <v>-7.2398680000000004</v>
      </c>
      <c r="D5630">
        <v>-5.0681314000000004</v>
      </c>
    </row>
    <row r="5631" spans="1:4">
      <c r="A5631">
        <v>28.367934999999999</v>
      </c>
      <c r="B5631">
        <v>3.2026509999999999</v>
      </c>
      <c r="C5631">
        <v>-6.9371280000000004</v>
      </c>
      <c r="D5631">
        <v>-4.8678340000000002</v>
      </c>
    </row>
    <row r="5632" spans="1:4">
      <c r="A5632">
        <v>28.372907999999999</v>
      </c>
      <c r="B5632">
        <v>3.6659825000000001</v>
      </c>
      <c r="C5632">
        <v>-6.5015916999999996</v>
      </c>
      <c r="D5632">
        <v>-4.4948290000000002</v>
      </c>
    </row>
    <row r="5633" spans="1:4">
      <c r="A5633">
        <v>28.377942999999998</v>
      </c>
      <c r="B5633">
        <v>4.1400980000000001</v>
      </c>
      <c r="C5633">
        <v>-6.1050662999999998</v>
      </c>
      <c r="D5633">
        <v>-3.8597157000000002</v>
      </c>
    </row>
    <row r="5634" spans="1:4">
      <c r="A5634">
        <v>28.382978000000001</v>
      </c>
      <c r="B5634">
        <v>4.6971749999999997</v>
      </c>
      <c r="C5634">
        <v>-5.5297039999999997</v>
      </c>
      <c r="D5634">
        <v>-2.9368150000000002</v>
      </c>
    </row>
    <row r="5635" spans="1:4">
      <c r="A5635">
        <v>28.388075000000001</v>
      </c>
      <c r="B5635">
        <v>5.4812903000000004</v>
      </c>
      <c r="C5635">
        <v>-4.901764</v>
      </c>
      <c r="D5635">
        <v>-2.0015662000000001</v>
      </c>
    </row>
    <row r="5636" spans="1:4">
      <c r="A5636">
        <v>28.393049999999999</v>
      </c>
      <c r="B5636">
        <v>6.3248614999999999</v>
      </c>
      <c r="C5636">
        <v>-4.204091</v>
      </c>
      <c r="D5636">
        <v>-1.0736376999999999</v>
      </c>
    </row>
    <row r="5637" spans="1:4">
      <c r="A5637">
        <v>28.398084999999998</v>
      </c>
      <c r="B5637">
        <v>7.2702173999999999</v>
      </c>
      <c r="C5637">
        <v>-3.1464577</v>
      </c>
      <c r="D5637">
        <v>-0.3485608</v>
      </c>
    </row>
    <row r="5638" spans="1:4">
      <c r="A5638">
        <v>28.403122</v>
      </c>
      <c r="B5638">
        <v>8.3311949999999992</v>
      </c>
      <c r="C5638">
        <v>-1.060257</v>
      </c>
      <c r="D5638">
        <v>-0.13528323</v>
      </c>
    </row>
    <row r="5639" spans="1:4">
      <c r="A5639">
        <v>28.408215999999999</v>
      </c>
      <c r="B5639">
        <v>10.198433</v>
      </c>
      <c r="C5639">
        <v>2.5783280999999998</v>
      </c>
      <c r="D5639">
        <v>-0.4068563</v>
      </c>
    </row>
    <row r="5640" spans="1:4">
      <c r="A5640">
        <v>28.41319</v>
      </c>
      <c r="B5640">
        <v>12.605553</v>
      </c>
      <c r="C5640">
        <v>8.4186189999999996</v>
      </c>
      <c r="D5640">
        <v>-0.38152075000000002</v>
      </c>
    </row>
    <row r="5641" spans="1:4">
      <c r="A5641">
        <v>28.418258999999999</v>
      </c>
      <c r="B5641">
        <v>14.670038999999999</v>
      </c>
      <c r="C5641">
        <v>17.602996999999998</v>
      </c>
      <c r="D5641">
        <v>-0.74471973999999996</v>
      </c>
    </row>
    <row r="5642" spans="1:4">
      <c r="A5642">
        <v>28.423231000000001</v>
      </c>
      <c r="B5642">
        <v>13.727245</v>
      </c>
      <c r="C5642">
        <v>30.416492000000002</v>
      </c>
      <c r="D5642">
        <v>-4.3326089999999997</v>
      </c>
    </row>
    <row r="5643" spans="1:4">
      <c r="A5643">
        <v>28.428357999999999</v>
      </c>
      <c r="B5643">
        <v>5.3451233</v>
      </c>
      <c r="C5643">
        <v>30.312636999999999</v>
      </c>
      <c r="D5643">
        <v>-9.2993450000000006</v>
      </c>
    </row>
    <row r="5644" spans="1:4">
      <c r="A5644">
        <v>28.433333999999999</v>
      </c>
      <c r="B5644">
        <v>-6.4502249999999997</v>
      </c>
      <c r="C5644">
        <v>30.219196</v>
      </c>
      <c r="D5644">
        <v>-10.233416</v>
      </c>
    </row>
    <row r="5645" spans="1:4">
      <c r="A5645">
        <v>28.438368000000001</v>
      </c>
      <c r="B5645">
        <v>-9.3549769999999999</v>
      </c>
      <c r="C5645">
        <v>29.342666999999999</v>
      </c>
      <c r="D5645">
        <v>-3.7628381000000002</v>
      </c>
    </row>
    <row r="5646" spans="1:4">
      <c r="A5646">
        <v>28.443403</v>
      </c>
      <c r="B5646">
        <v>-3.8709500000000001</v>
      </c>
      <c r="C5646">
        <v>19.841290000000001</v>
      </c>
      <c r="D5646">
        <v>6.0947329999999997</v>
      </c>
    </row>
    <row r="5647" spans="1:4">
      <c r="A5647">
        <v>28.448502000000001</v>
      </c>
      <c r="B5647">
        <v>2.6686136999999999</v>
      </c>
      <c r="C5647">
        <v>15.389400999999999</v>
      </c>
      <c r="D5647">
        <v>12.818382</v>
      </c>
    </row>
    <row r="5648" spans="1:4">
      <c r="A5648">
        <v>28.453474</v>
      </c>
      <c r="B5648">
        <v>7.0659539999999996</v>
      </c>
      <c r="C5648">
        <v>14.405643</v>
      </c>
      <c r="D5648">
        <v>13.998321000000001</v>
      </c>
    </row>
    <row r="5649" spans="1:4">
      <c r="A5649">
        <v>28.45851</v>
      </c>
      <c r="B5649">
        <v>9.2011389999999995</v>
      </c>
      <c r="C5649">
        <v>15.023486</v>
      </c>
      <c r="D5649">
        <v>12.077389</v>
      </c>
    </row>
    <row r="5650" spans="1:4">
      <c r="A5650">
        <v>28.463545</v>
      </c>
      <c r="B5650">
        <v>10.607324999999999</v>
      </c>
      <c r="C5650">
        <v>16.133690000000001</v>
      </c>
      <c r="D5650">
        <v>9.7502700000000004</v>
      </c>
    </row>
    <row r="5651" spans="1:4">
      <c r="A5651">
        <v>28.468641000000002</v>
      </c>
      <c r="B5651">
        <v>11.5212</v>
      </c>
      <c r="C5651">
        <v>16.570395999999999</v>
      </c>
      <c r="D5651">
        <v>8.0811440000000001</v>
      </c>
    </row>
    <row r="5652" spans="1:4">
      <c r="A5652">
        <v>28.473616</v>
      </c>
      <c r="B5652">
        <v>11.663783</v>
      </c>
      <c r="C5652">
        <v>15.804090499999999</v>
      </c>
      <c r="D5652">
        <v>7.3821015000000001</v>
      </c>
    </row>
    <row r="5653" spans="1:4">
      <c r="A5653">
        <v>28.478650999999999</v>
      </c>
      <c r="B5653">
        <v>10.726725999999999</v>
      </c>
      <c r="C5653">
        <v>13.954394000000001</v>
      </c>
      <c r="D5653">
        <v>7.6455754999999996</v>
      </c>
    </row>
    <row r="5654" spans="1:4">
      <c r="A5654">
        <v>28.483688000000001</v>
      </c>
      <c r="B5654">
        <v>9.2830600000000008</v>
      </c>
      <c r="C5654">
        <v>11.477156000000001</v>
      </c>
      <c r="D5654">
        <v>8.2303309999999996</v>
      </c>
    </row>
    <row r="5655" spans="1:4">
      <c r="A5655">
        <v>28.488783000000002</v>
      </c>
      <c r="B5655">
        <v>7.4680996000000004</v>
      </c>
      <c r="C5655">
        <v>9.2574310000000004</v>
      </c>
      <c r="D5655">
        <v>8.7260380000000008</v>
      </c>
    </row>
    <row r="5656" spans="1:4">
      <c r="A5656">
        <v>28.493756999999999</v>
      </c>
      <c r="B5656">
        <v>5.9732675999999998</v>
      </c>
      <c r="C5656">
        <v>7.8781775999999999</v>
      </c>
      <c r="D5656">
        <v>8.9723400000000009</v>
      </c>
    </row>
    <row r="5657" spans="1:4">
      <c r="A5657">
        <v>28.498795000000001</v>
      </c>
      <c r="B5657">
        <v>5.1007023</v>
      </c>
      <c r="C5657">
        <v>7.2646940000000004</v>
      </c>
      <c r="D5657">
        <v>8.7044499999999996</v>
      </c>
    </row>
    <row r="5658" spans="1:4">
      <c r="A5658">
        <v>28.503827999999999</v>
      </c>
      <c r="B5658">
        <v>4.6455926999999999</v>
      </c>
      <c r="C5658">
        <v>7.3410653999999997</v>
      </c>
      <c r="D5658">
        <v>8.0325120000000005</v>
      </c>
    </row>
    <row r="5659" spans="1:4">
      <c r="A5659">
        <v>28.508924</v>
      </c>
      <c r="B5659">
        <v>4.3591433000000004</v>
      </c>
      <c r="C5659">
        <v>7.8192339999999998</v>
      </c>
      <c r="D5659">
        <v>6.9169073000000001</v>
      </c>
    </row>
    <row r="5660" spans="1:4">
      <c r="A5660">
        <v>28.513898999999999</v>
      </c>
      <c r="B5660">
        <v>3.8898022000000001</v>
      </c>
      <c r="C5660">
        <v>8.3533790000000003</v>
      </c>
      <c r="D5660">
        <v>5.8744180000000004</v>
      </c>
    </row>
    <row r="5661" spans="1:4">
      <c r="A5661">
        <v>28.518965000000001</v>
      </c>
      <c r="B5661">
        <v>3.3336011999999999</v>
      </c>
      <c r="C5661">
        <v>8.4923040000000007</v>
      </c>
      <c r="D5661">
        <v>4.8175650000000001</v>
      </c>
    </row>
    <row r="5662" spans="1:4">
      <c r="A5662">
        <v>28.52394</v>
      </c>
      <c r="B5662">
        <v>2.8965369999999999</v>
      </c>
      <c r="C5662">
        <v>8.3007639999999991</v>
      </c>
      <c r="D5662">
        <v>3.9272355999999999</v>
      </c>
    </row>
    <row r="5663" spans="1:4">
      <c r="A5663">
        <v>28.529067999999999</v>
      </c>
      <c r="B5663">
        <v>2.4924189999999999</v>
      </c>
      <c r="C5663">
        <v>7.6760178000000003</v>
      </c>
      <c r="D5663">
        <v>2.994348</v>
      </c>
    </row>
    <row r="5664" spans="1:4">
      <c r="A5664">
        <v>28.534041999999999</v>
      </c>
      <c r="B5664">
        <v>2.0823185</v>
      </c>
      <c r="C5664">
        <v>6.8557997000000004</v>
      </c>
      <c r="D5664">
        <v>2.2082755999999999</v>
      </c>
    </row>
    <row r="5665" spans="1:4">
      <c r="A5665">
        <v>28.539076000000001</v>
      </c>
      <c r="B5665">
        <v>1.8463080000000001</v>
      </c>
      <c r="C5665">
        <v>5.7107419999999998</v>
      </c>
      <c r="D5665">
        <v>1.4219921</v>
      </c>
    </row>
    <row r="5666" spans="1:4">
      <c r="A5666">
        <v>28.544111000000001</v>
      </c>
      <c r="B5666">
        <v>1.6563909000000001</v>
      </c>
      <c r="C5666">
        <v>4.4860829999999998</v>
      </c>
      <c r="D5666">
        <v>0.88031170000000003</v>
      </c>
    </row>
    <row r="5667" spans="1:4">
      <c r="A5667">
        <v>28.549208</v>
      </c>
      <c r="B5667">
        <v>1.4026407999999999</v>
      </c>
      <c r="C5667">
        <v>3.2924937999999999</v>
      </c>
      <c r="D5667">
        <v>0.39146589999999998</v>
      </c>
    </row>
    <row r="5668" spans="1:4">
      <c r="A5668">
        <v>28.554182000000001</v>
      </c>
      <c r="B5668">
        <v>1.1870255000000001</v>
      </c>
      <c r="C5668">
        <v>2.2480009999999999</v>
      </c>
      <c r="D5668">
        <v>-2.7642488E-2</v>
      </c>
    </row>
    <row r="5669" spans="1:4">
      <c r="A5669">
        <v>28.559217</v>
      </c>
      <c r="B5669">
        <v>0.73787930000000002</v>
      </c>
      <c r="C5669">
        <v>1.3524579999999999</v>
      </c>
      <c r="D5669">
        <v>-0.54787490000000005</v>
      </c>
    </row>
    <row r="5670" spans="1:4">
      <c r="A5670">
        <v>28.564254999999999</v>
      </c>
      <c r="B5670">
        <v>0.29016638</v>
      </c>
      <c r="C5670">
        <v>0.50773429999999997</v>
      </c>
      <c r="D5670">
        <v>-1.0034413</v>
      </c>
    </row>
    <row r="5671" spans="1:4">
      <c r="A5671">
        <v>28.56935</v>
      </c>
      <c r="B5671">
        <v>-0.16237973999999999</v>
      </c>
      <c r="C5671">
        <v>-9.7338679999999997E-2</v>
      </c>
      <c r="D5671">
        <v>-1.3382504</v>
      </c>
    </row>
    <row r="5672" spans="1:4">
      <c r="A5672">
        <v>28.574324000000001</v>
      </c>
      <c r="B5672">
        <v>-0.92524289999999998</v>
      </c>
      <c r="C5672">
        <v>-0.65695380000000003</v>
      </c>
      <c r="D5672">
        <v>-1.5389571</v>
      </c>
    </row>
    <row r="5673" spans="1:4">
      <c r="A5673">
        <v>28.579360000000001</v>
      </c>
      <c r="B5673">
        <v>-1.6490750000000001</v>
      </c>
      <c r="C5673">
        <v>-1.241849</v>
      </c>
      <c r="D5673">
        <v>-1.7340093000000001</v>
      </c>
    </row>
    <row r="5674" spans="1:4">
      <c r="A5674">
        <v>28.584394</v>
      </c>
      <c r="B5674">
        <v>-2.2370066999999998</v>
      </c>
      <c r="C5674">
        <v>-1.6911191999999999</v>
      </c>
      <c r="D5674">
        <v>-1.9464904999999999</v>
      </c>
    </row>
    <row r="5675" spans="1:4">
      <c r="A5675">
        <v>28.589490000000001</v>
      </c>
      <c r="B5675">
        <v>-2.8880153000000002</v>
      </c>
      <c r="C5675">
        <v>-2.1755323</v>
      </c>
      <c r="D5675">
        <v>-2.3032417000000001</v>
      </c>
    </row>
    <row r="5676" spans="1:4">
      <c r="A5676">
        <v>28.594465</v>
      </c>
      <c r="B5676">
        <v>-3.5534854</v>
      </c>
      <c r="C5676">
        <v>-2.4713878999999999</v>
      </c>
      <c r="D5676">
        <v>-2.5733391999999999</v>
      </c>
    </row>
    <row r="5677" spans="1:4">
      <c r="A5677">
        <v>28.599502999999999</v>
      </c>
      <c r="B5677">
        <v>-4.0716877</v>
      </c>
      <c r="C5677">
        <v>-2.7948941999999999</v>
      </c>
      <c r="D5677">
        <v>-2.8967559999999999</v>
      </c>
    </row>
    <row r="5678" spans="1:4">
      <c r="A5678">
        <v>28.604506000000001</v>
      </c>
      <c r="B5678">
        <v>-4.6056156000000001</v>
      </c>
      <c r="C5678">
        <v>-3.0604105000000001</v>
      </c>
      <c r="D5678">
        <v>-3.1659985000000002</v>
      </c>
    </row>
    <row r="5679" spans="1:4">
      <c r="A5679">
        <v>28.609634</v>
      </c>
      <c r="B5679">
        <v>-5.1369150000000001</v>
      </c>
      <c r="C5679">
        <v>-3.2878980000000002</v>
      </c>
      <c r="D5679">
        <v>-3.3823075</v>
      </c>
    </row>
    <row r="5680" spans="1:4">
      <c r="A5680">
        <v>28.614609000000002</v>
      </c>
      <c r="B5680">
        <v>-5.5846806000000004</v>
      </c>
      <c r="C5680">
        <v>-3.6271810000000002</v>
      </c>
      <c r="D5680">
        <v>-3.7232547</v>
      </c>
    </row>
    <row r="5681" spans="1:4">
      <c r="A5681">
        <v>28.619672999999999</v>
      </c>
      <c r="B5681">
        <v>-5.9117527000000001</v>
      </c>
      <c r="C5681">
        <v>-3.8435144000000001</v>
      </c>
      <c r="D5681">
        <v>-4.0762366999999999</v>
      </c>
    </row>
    <row r="5682" spans="1:4">
      <c r="A5682">
        <v>28.624647</v>
      </c>
      <c r="B5682">
        <v>-6.3124165999999997</v>
      </c>
      <c r="C5682">
        <v>-4.0548830000000002</v>
      </c>
      <c r="D5682">
        <v>-4.3745570000000003</v>
      </c>
    </row>
    <row r="5683" spans="1:4">
      <c r="A5683">
        <v>28.629774000000001</v>
      </c>
      <c r="B5683">
        <v>-6.5884055999999998</v>
      </c>
      <c r="C5683">
        <v>-4.2964906999999997</v>
      </c>
      <c r="D5683">
        <v>-4.4621123999999996</v>
      </c>
    </row>
    <row r="5684" spans="1:4">
      <c r="A5684">
        <v>28.634747999999998</v>
      </c>
      <c r="B5684">
        <v>-6.8879336999999996</v>
      </c>
      <c r="C5684">
        <v>-4.5212783999999999</v>
      </c>
      <c r="D5684">
        <v>-4.6801950000000003</v>
      </c>
    </row>
    <row r="5685" spans="1:4">
      <c r="A5685">
        <v>28.639783999999999</v>
      </c>
      <c r="B5685">
        <v>-7.1699000000000002</v>
      </c>
      <c r="C5685">
        <v>-4.5684833999999999</v>
      </c>
      <c r="D5685">
        <v>-4.9420413999999999</v>
      </c>
    </row>
    <row r="5686" spans="1:4">
      <c r="A5686">
        <v>28.644819999999999</v>
      </c>
      <c r="B5686">
        <v>-7.2485280000000003</v>
      </c>
      <c r="C5686">
        <v>-4.6655340000000001</v>
      </c>
      <c r="D5686">
        <v>-5.0666729999999998</v>
      </c>
    </row>
    <row r="5687" spans="1:4">
      <c r="A5687">
        <v>28.649916000000001</v>
      </c>
      <c r="B5687">
        <v>-7.499263</v>
      </c>
      <c r="C5687">
        <v>-4.6838800000000003</v>
      </c>
      <c r="D5687">
        <v>-5.2305820000000001</v>
      </c>
    </row>
    <row r="5688" spans="1:4">
      <c r="A5688">
        <v>28.654890000000002</v>
      </c>
      <c r="B5688">
        <v>-7.6353498000000002</v>
      </c>
      <c r="C5688">
        <v>-4.6824063999999996</v>
      </c>
      <c r="D5688">
        <v>-5.4504856999999998</v>
      </c>
    </row>
    <row r="5689" spans="1:4">
      <c r="A5689">
        <v>28.659925000000001</v>
      </c>
      <c r="B5689">
        <v>-8.1840460000000004</v>
      </c>
      <c r="C5689">
        <v>-4.7484770000000003</v>
      </c>
      <c r="D5689">
        <v>-5.6244370000000004</v>
      </c>
    </row>
    <row r="5690" spans="1:4">
      <c r="A5690">
        <v>28.664963</v>
      </c>
      <c r="B5690">
        <v>-8.3558199999999996</v>
      </c>
      <c r="C5690">
        <v>-4.8131560000000002</v>
      </c>
      <c r="D5690">
        <v>-5.7165920000000003</v>
      </c>
    </row>
    <row r="5691" spans="1:4">
      <c r="A5691">
        <v>28.670057</v>
      </c>
      <c r="B5691">
        <v>-8.6560849999999991</v>
      </c>
      <c r="C5691">
        <v>-4.8725490000000002</v>
      </c>
      <c r="D5691">
        <v>-5.7836885000000002</v>
      </c>
    </row>
    <row r="5692" spans="1:4">
      <c r="A5692">
        <v>28.675032000000002</v>
      </c>
      <c r="B5692">
        <v>-8.8649710000000006</v>
      </c>
      <c r="C5692">
        <v>-5.0056514999999999</v>
      </c>
      <c r="D5692">
        <v>-5.7703670000000002</v>
      </c>
    </row>
    <row r="5693" spans="1:4">
      <c r="A5693">
        <v>28.680069</v>
      </c>
      <c r="B5693">
        <v>-9.1617259999999998</v>
      </c>
      <c r="C5693">
        <v>-5.1389236</v>
      </c>
      <c r="D5693">
        <v>-5.8651879999999998</v>
      </c>
    </row>
    <row r="5694" spans="1:4">
      <c r="A5694">
        <v>28.685072000000002</v>
      </c>
      <c r="B5694">
        <v>-9.4194929999999992</v>
      </c>
      <c r="C5694">
        <v>-5.3985289999999999</v>
      </c>
      <c r="D5694">
        <v>-6.0949024999999999</v>
      </c>
    </row>
    <row r="5695" spans="1:4">
      <c r="A5695">
        <v>28.690199</v>
      </c>
      <c r="B5695">
        <v>-9.6679969999999997</v>
      </c>
      <c r="C5695">
        <v>-5.6501729999999997</v>
      </c>
      <c r="D5695">
        <v>-6.0521229999999999</v>
      </c>
    </row>
    <row r="5696" spans="1:4">
      <c r="A5696">
        <v>28.695174999999999</v>
      </c>
      <c r="B5696">
        <v>-9.8738949999999992</v>
      </c>
      <c r="C5696">
        <v>-6.1220818000000001</v>
      </c>
      <c r="D5696">
        <v>-6.0344423999999997</v>
      </c>
    </row>
    <row r="5697" spans="1:4">
      <c r="A5697">
        <v>28.700209000000001</v>
      </c>
      <c r="B5697">
        <v>-10.130718</v>
      </c>
      <c r="C5697">
        <v>-6.5049086000000003</v>
      </c>
      <c r="D5697">
        <v>-6.0880340000000004</v>
      </c>
    </row>
    <row r="5698" spans="1:4">
      <c r="A5698">
        <v>28.705214000000002</v>
      </c>
      <c r="B5698">
        <v>-10.319648000000001</v>
      </c>
      <c r="C5698">
        <v>-7.0382804999999999</v>
      </c>
      <c r="D5698">
        <v>-5.9173656000000001</v>
      </c>
    </row>
    <row r="5699" spans="1:4">
      <c r="A5699">
        <v>28.710342000000001</v>
      </c>
      <c r="B5699">
        <v>-10.555164</v>
      </c>
      <c r="C5699">
        <v>-7.5202637000000001</v>
      </c>
      <c r="D5699">
        <v>-5.8635707000000004</v>
      </c>
    </row>
    <row r="5700" spans="1:4">
      <c r="A5700">
        <v>28.715315</v>
      </c>
      <c r="B5700">
        <v>-10.742487000000001</v>
      </c>
      <c r="C5700">
        <v>-8.0244420000000005</v>
      </c>
      <c r="D5700">
        <v>-5.7607780000000002</v>
      </c>
    </row>
    <row r="5701" spans="1:4">
      <c r="A5701">
        <v>28.720379999999999</v>
      </c>
      <c r="B5701">
        <v>-10.809051500000001</v>
      </c>
      <c r="C5701">
        <v>-8.6527480000000008</v>
      </c>
      <c r="D5701">
        <v>-5.7110370000000001</v>
      </c>
    </row>
    <row r="5702" spans="1:4">
      <c r="A5702">
        <v>28.725355</v>
      </c>
      <c r="B5702">
        <v>-10.773078999999999</v>
      </c>
      <c r="C5702">
        <v>-9.1585719999999995</v>
      </c>
      <c r="D5702">
        <v>-5.451454</v>
      </c>
    </row>
    <row r="5703" spans="1:4">
      <c r="A5703">
        <v>28.730481999999999</v>
      </c>
      <c r="B5703">
        <v>-10.623029000000001</v>
      </c>
      <c r="C5703">
        <v>-9.6835590000000007</v>
      </c>
      <c r="D5703">
        <v>-5.3557110000000003</v>
      </c>
    </row>
    <row r="5704" spans="1:4">
      <c r="A5704">
        <v>28.735455999999999</v>
      </c>
      <c r="B5704">
        <v>-10.355748999999999</v>
      </c>
      <c r="C5704">
        <v>-10.073076</v>
      </c>
      <c r="D5704">
        <v>-5.2310400000000001</v>
      </c>
    </row>
    <row r="5705" spans="1:4">
      <c r="A5705">
        <v>28.740492</v>
      </c>
      <c r="B5705">
        <v>-10.092271</v>
      </c>
      <c r="C5705">
        <v>-10.403885000000001</v>
      </c>
      <c r="D5705">
        <v>-5.1896620000000002</v>
      </c>
    </row>
    <row r="5706" spans="1:4">
      <c r="A5706">
        <v>28.745529999999999</v>
      </c>
      <c r="B5706">
        <v>-9.7502080000000007</v>
      </c>
      <c r="C5706">
        <v>-10.552719</v>
      </c>
      <c r="D5706">
        <v>-5.1817193000000001</v>
      </c>
    </row>
    <row r="5707" spans="1:4">
      <c r="A5707">
        <v>28.750623999999998</v>
      </c>
      <c r="B5707">
        <v>-9.3387220000000006</v>
      </c>
      <c r="C5707">
        <v>-10.590427</v>
      </c>
      <c r="D5707">
        <v>-5.326524</v>
      </c>
    </row>
    <row r="5708" spans="1:4">
      <c r="A5708">
        <v>28.755597999999999</v>
      </c>
      <c r="B5708">
        <v>-8.8282340000000001</v>
      </c>
      <c r="C5708">
        <v>-10.501173</v>
      </c>
      <c r="D5708">
        <v>-5.3208279999999997</v>
      </c>
    </row>
    <row r="5709" spans="1:4">
      <c r="A5709">
        <v>28.760635000000001</v>
      </c>
      <c r="B5709">
        <v>-8.1013719999999996</v>
      </c>
      <c r="C5709">
        <v>-10.315491</v>
      </c>
      <c r="D5709">
        <v>-5.5948954000000004</v>
      </c>
    </row>
    <row r="5710" spans="1:4">
      <c r="A5710">
        <v>28.765668999999999</v>
      </c>
      <c r="B5710">
        <v>-7.3464109999999998</v>
      </c>
      <c r="C5710">
        <v>-10.016087000000001</v>
      </c>
      <c r="D5710">
        <v>-5.8904776999999999</v>
      </c>
    </row>
    <row r="5711" spans="1:4">
      <c r="A5711">
        <v>28.770765000000001</v>
      </c>
      <c r="B5711">
        <v>-6.7573632999999997</v>
      </c>
      <c r="C5711">
        <v>-9.6395359999999997</v>
      </c>
      <c r="D5711">
        <v>-6.2276683000000004</v>
      </c>
    </row>
    <row r="5712" spans="1:4">
      <c r="A5712">
        <v>28.775742000000001</v>
      </c>
      <c r="B5712">
        <v>-6.5510982999999996</v>
      </c>
      <c r="C5712">
        <v>-9.2321869999999997</v>
      </c>
      <c r="D5712">
        <v>-6.6089554000000001</v>
      </c>
    </row>
    <row r="5713" spans="1:4">
      <c r="A5713">
        <v>28.780774999999998</v>
      </c>
      <c r="B5713">
        <v>-6.4301395000000001</v>
      </c>
      <c r="C5713">
        <v>-8.95824</v>
      </c>
      <c r="D5713">
        <v>-6.7421189999999998</v>
      </c>
    </row>
    <row r="5714" spans="1:4">
      <c r="A5714">
        <v>28.785810000000001</v>
      </c>
      <c r="B5714">
        <v>-6.3654156000000004</v>
      </c>
      <c r="C5714">
        <v>-8.7601185000000008</v>
      </c>
      <c r="D5714">
        <v>-6.3144729999999996</v>
      </c>
    </row>
    <row r="5715" spans="1:4">
      <c r="A5715">
        <v>28.790908999999999</v>
      </c>
      <c r="B5715">
        <v>-5.9995900000000004</v>
      </c>
      <c r="C5715">
        <v>-8.4857189999999996</v>
      </c>
      <c r="D5715">
        <v>-5.4174065999999996</v>
      </c>
    </row>
    <row r="5716" spans="1:4">
      <c r="A5716">
        <v>28.795883</v>
      </c>
      <c r="B5716">
        <v>-5.0864824999999998</v>
      </c>
      <c r="C5716">
        <v>-8.2856590000000008</v>
      </c>
      <c r="D5716">
        <v>-4.0661659999999999</v>
      </c>
    </row>
    <row r="5717" spans="1:4">
      <c r="A5717">
        <v>28.800916999999998</v>
      </c>
      <c r="B5717">
        <v>-3.2934632000000001</v>
      </c>
      <c r="C5717">
        <v>-7.8902245000000004</v>
      </c>
      <c r="D5717">
        <v>-2.5971649999999999</v>
      </c>
    </row>
    <row r="5718" spans="1:4">
      <c r="A5718">
        <v>28.805952000000001</v>
      </c>
      <c r="B5718">
        <v>-0.65052339999999997</v>
      </c>
      <c r="C5718">
        <v>-7.0871170000000001</v>
      </c>
      <c r="D5718">
        <v>-1.6487608</v>
      </c>
    </row>
    <row r="5719" spans="1:4">
      <c r="A5719">
        <v>28.811049000000001</v>
      </c>
      <c r="B5719">
        <v>2.8448603000000001</v>
      </c>
      <c r="C5719">
        <v>-5.6076199999999998</v>
      </c>
      <c r="D5719">
        <v>-1.0357227</v>
      </c>
    </row>
    <row r="5720" spans="1:4">
      <c r="A5720">
        <v>28.816023000000001</v>
      </c>
      <c r="B5720">
        <v>6.8894596000000003</v>
      </c>
      <c r="C5720">
        <v>-3.2657633000000001</v>
      </c>
      <c r="D5720">
        <v>-0.74250554999999996</v>
      </c>
    </row>
    <row r="5721" spans="1:4">
      <c r="A5721">
        <v>28.821120000000001</v>
      </c>
      <c r="B5721">
        <v>10.775669000000001</v>
      </c>
      <c r="C5721">
        <v>0.45800686000000002</v>
      </c>
      <c r="D5721">
        <v>-3.087473E-2</v>
      </c>
    </row>
    <row r="5722" spans="1:4">
      <c r="A5722">
        <v>28.826063000000001</v>
      </c>
      <c r="B5722">
        <v>15.468415999999999</v>
      </c>
      <c r="C5722">
        <v>7.1201987000000004</v>
      </c>
      <c r="D5722">
        <v>1.6605983</v>
      </c>
    </row>
    <row r="5723" spans="1:4">
      <c r="A5723">
        <v>28.831189999999999</v>
      </c>
      <c r="B5723">
        <v>21.787586000000001</v>
      </c>
      <c r="C5723">
        <v>17.12557</v>
      </c>
      <c r="D5723">
        <v>3.5256839000000002</v>
      </c>
    </row>
    <row r="5724" spans="1:4">
      <c r="A5724">
        <v>28.836164</v>
      </c>
      <c r="B5724">
        <v>26.534528999999999</v>
      </c>
      <c r="C5724">
        <v>28.810896</v>
      </c>
      <c r="D5724">
        <v>2.7168393000000002</v>
      </c>
    </row>
    <row r="5725" spans="1:4">
      <c r="A5725">
        <v>28.841438</v>
      </c>
      <c r="B5725">
        <v>26.029033999999999</v>
      </c>
      <c r="C5725">
        <v>30.887806000000001</v>
      </c>
      <c r="D5725">
        <v>-3.1624211999999998</v>
      </c>
    </row>
    <row r="5726" spans="1:4">
      <c r="A5726">
        <v>28.846474000000001</v>
      </c>
      <c r="B5726">
        <v>21.947310999999999</v>
      </c>
      <c r="C5726">
        <v>30.706389999999999</v>
      </c>
      <c r="D5726">
        <v>-9.8832109999999993</v>
      </c>
    </row>
    <row r="5727" spans="1:4">
      <c r="A5727">
        <v>28.851569999999999</v>
      </c>
      <c r="B5727">
        <v>16.722833999999999</v>
      </c>
      <c r="C5727">
        <v>30.543040000000001</v>
      </c>
      <c r="D5727">
        <v>-10.014892</v>
      </c>
    </row>
    <row r="5728" spans="1:4">
      <c r="A5728">
        <v>28.856544</v>
      </c>
      <c r="B5728">
        <v>13.943002</v>
      </c>
      <c r="C5728">
        <v>25.521923000000001</v>
      </c>
      <c r="D5728">
        <v>-3.7826247</v>
      </c>
    </row>
    <row r="5729" spans="1:4">
      <c r="A5729">
        <v>28.86158</v>
      </c>
      <c r="B5729">
        <v>13.594751</v>
      </c>
      <c r="C5729">
        <v>16.502064000000001</v>
      </c>
      <c r="D5729">
        <v>4.4029756000000004</v>
      </c>
    </row>
    <row r="5730" spans="1:4">
      <c r="A5730">
        <v>28.866617000000002</v>
      </c>
      <c r="B5730">
        <v>13.522138</v>
      </c>
      <c r="C5730">
        <v>11.254591</v>
      </c>
      <c r="D5730">
        <v>10.565754</v>
      </c>
    </row>
    <row r="5731" spans="1:4">
      <c r="A5731">
        <v>28.871711999999999</v>
      </c>
      <c r="B5731">
        <v>13.753615999999999</v>
      </c>
      <c r="C5731">
        <v>8.2506799999999991</v>
      </c>
      <c r="D5731">
        <v>13.1341915</v>
      </c>
    </row>
    <row r="5732" spans="1:4">
      <c r="A5732">
        <v>28.876685999999999</v>
      </c>
      <c r="B5732">
        <v>14.810919</v>
      </c>
      <c r="C5732">
        <v>6.9075069999999998</v>
      </c>
      <c r="D5732">
        <v>12.262321</v>
      </c>
    </row>
    <row r="5733" spans="1:4">
      <c r="A5733">
        <v>28.881723000000001</v>
      </c>
      <c r="B5733">
        <v>16.732088000000001</v>
      </c>
      <c r="C5733">
        <v>6.452547</v>
      </c>
      <c r="D5733">
        <v>9.6985259999999993</v>
      </c>
    </row>
    <row r="5734" spans="1:4">
      <c r="A5734">
        <v>28.886756999999999</v>
      </c>
      <c r="B5734">
        <v>18.785404</v>
      </c>
      <c r="C5734">
        <v>6.2829600000000001</v>
      </c>
      <c r="D5734">
        <v>6.6156920000000001</v>
      </c>
    </row>
    <row r="5735" spans="1:4">
      <c r="A5735">
        <v>28.891853000000001</v>
      </c>
      <c r="B5735">
        <v>20.22944</v>
      </c>
      <c r="C5735">
        <v>6.1114350000000002</v>
      </c>
      <c r="D5735">
        <v>3.9293326999999998</v>
      </c>
    </row>
    <row r="5736" spans="1:4">
      <c r="A5736">
        <v>28.896827999999999</v>
      </c>
      <c r="B5736">
        <v>20.687656</v>
      </c>
      <c r="C5736">
        <v>5.2664824000000001</v>
      </c>
      <c r="D5736">
        <v>1.7432004999999999</v>
      </c>
    </row>
    <row r="5737" spans="1:4">
      <c r="A5737">
        <v>28.901862999999999</v>
      </c>
      <c r="B5737">
        <v>20.187874000000001</v>
      </c>
      <c r="C5737">
        <v>4.0820179999999997</v>
      </c>
      <c r="D5737">
        <v>0.61908770000000002</v>
      </c>
    </row>
    <row r="5738" spans="1:4">
      <c r="A5738">
        <v>28.906898000000002</v>
      </c>
      <c r="B5738">
        <v>18.978930999999999</v>
      </c>
      <c r="C5738">
        <v>2.8297156999999999</v>
      </c>
      <c r="D5738">
        <v>0.80803155999999998</v>
      </c>
    </row>
    <row r="5739" spans="1:4">
      <c r="A5739">
        <v>28.911997</v>
      </c>
      <c r="B5739">
        <v>17.279678000000001</v>
      </c>
      <c r="C5739">
        <v>1.8213816</v>
      </c>
      <c r="D5739">
        <v>1.7793298</v>
      </c>
    </row>
    <row r="5740" spans="1:4">
      <c r="A5740">
        <v>28.916969999999999</v>
      </c>
      <c r="B5740">
        <v>15.435442</v>
      </c>
      <c r="C5740">
        <v>1.1949472000000001</v>
      </c>
      <c r="D5740">
        <v>2.5580780000000001</v>
      </c>
    </row>
    <row r="5741" spans="1:4">
      <c r="A5741">
        <v>28.922035000000001</v>
      </c>
      <c r="B5741">
        <v>13.425953</v>
      </c>
      <c r="C5741">
        <v>1.1402197000000001</v>
      </c>
      <c r="D5741">
        <v>2.9555278</v>
      </c>
    </row>
    <row r="5742" spans="1:4">
      <c r="A5742">
        <v>28.927009999999999</v>
      </c>
      <c r="B5742">
        <v>11.756752000000001</v>
      </c>
      <c r="C5742">
        <v>1.8124876000000001</v>
      </c>
      <c r="D5742">
        <v>2.7335048</v>
      </c>
    </row>
    <row r="5743" spans="1:4">
      <c r="A5743">
        <v>28.932137000000001</v>
      </c>
      <c r="B5743">
        <v>10.698209</v>
      </c>
      <c r="C5743">
        <v>3.2183142</v>
      </c>
      <c r="D5743">
        <v>2.0985491000000001</v>
      </c>
    </row>
    <row r="5744" spans="1:4">
      <c r="A5744">
        <v>28.937110000000001</v>
      </c>
      <c r="B5744">
        <v>9.9765189999999997</v>
      </c>
      <c r="C5744">
        <v>5.2067030000000001</v>
      </c>
      <c r="D5744">
        <v>1.2038553000000001</v>
      </c>
    </row>
    <row r="5745" spans="1:4">
      <c r="A5745">
        <v>28.942146000000001</v>
      </c>
      <c r="B5745">
        <v>9.1797590000000007</v>
      </c>
      <c r="C5745">
        <v>7.632409</v>
      </c>
      <c r="D5745">
        <v>0.14652490000000001</v>
      </c>
    </row>
    <row r="5746" spans="1:4">
      <c r="A5746">
        <v>28.947184</v>
      </c>
      <c r="B5746">
        <v>8.0795969999999997</v>
      </c>
      <c r="C5746">
        <v>9.9895230000000002</v>
      </c>
      <c r="D5746">
        <v>-1.2430398</v>
      </c>
    </row>
    <row r="5747" spans="1:4">
      <c r="A5747">
        <v>28.952278</v>
      </c>
      <c r="B5747">
        <v>6.7707740000000003</v>
      </c>
      <c r="C5747">
        <v>11.281516</v>
      </c>
      <c r="D5747">
        <v>-2.4266920000000001</v>
      </c>
    </row>
    <row r="5748" spans="1:4">
      <c r="A5748">
        <v>28.957253000000001</v>
      </c>
      <c r="B5748">
        <v>5.7584169999999997</v>
      </c>
      <c r="C5748">
        <v>10.9108515</v>
      </c>
      <c r="D5748">
        <v>-3.1014867000000002</v>
      </c>
    </row>
    <row r="5749" spans="1:4">
      <c r="A5749">
        <v>28.962288000000001</v>
      </c>
      <c r="B5749">
        <v>5.5360639999999997</v>
      </c>
      <c r="C5749">
        <v>9.1975280000000001</v>
      </c>
      <c r="D5749">
        <v>-3.0869832000000001</v>
      </c>
    </row>
    <row r="5750" spans="1:4">
      <c r="A5750">
        <v>28.967323</v>
      </c>
      <c r="B5750">
        <v>5.9592599999999996</v>
      </c>
      <c r="C5750">
        <v>6.9914923</v>
      </c>
      <c r="D5750">
        <v>-2.2994986000000002</v>
      </c>
    </row>
    <row r="5751" spans="1:4">
      <c r="A5751">
        <v>28.97242</v>
      </c>
      <c r="B5751">
        <v>6.5465609999999996</v>
      </c>
      <c r="C5751">
        <v>4.8651695000000004</v>
      </c>
      <c r="D5751">
        <v>-1.2127011999999999</v>
      </c>
    </row>
    <row r="5752" spans="1:4">
      <c r="A5752">
        <v>28.977394</v>
      </c>
      <c r="B5752">
        <v>7.1343093</v>
      </c>
      <c r="C5752">
        <v>3.2664336999999999</v>
      </c>
      <c r="D5752">
        <v>-0.4459958</v>
      </c>
    </row>
    <row r="5753" spans="1:4">
      <c r="A5753">
        <v>28.982430000000001</v>
      </c>
      <c r="B5753">
        <v>7.2790080000000001</v>
      </c>
      <c r="C5753">
        <v>1.9563055</v>
      </c>
      <c r="D5753">
        <v>0.16999149999999999</v>
      </c>
    </row>
    <row r="5754" spans="1:4">
      <c r="A5754">
        <v>28.987465</v>
      </c>
      <c r="B5754">
        <v>7.0595302999999996</v>
      </c>
      <c r="C5754">
        <v>0.88241959999999997</v>
      </c>
      <c r="D5754">
        <v>0.37186933</v>
      </c>
    </row>
    <row r="5755" spans="1:4">
      <c r="A5755">
        <v>28.992563000000001</v>
      </c>
      <c r="B5755">
        <v>6.4141729999999999</v>
      </c>
      <c r="C5755">
        <v>-8.6688039999999994E-2</v>
      </c>
      <c r="D5755">
        <v>0.58058476000000003</v>
      </c>
    </row>
    <row r="5756" spans="1:4">
      <c r="A5756">
        <v>28.997536</v>
      </c>
      <c r="B5756">
        <v>5.5875187000000004</v>
      </c>
      <c r="C5756">
        <v>-0.95372199999999996</v>
      </c>
      <c r="D5756">
        <v>0.68506646000000004</v>
      </c>
    </row>
    <row r="5757" spans="1:4">
      <c r="A5757">
        <v>29.002571</v>
      </c>
      <c r="B5757">
        <v>4.7978907</v>
      </c>
      <c r="C5757">
        <v>-1.6949901999999999</v>
      </c>
      <c r="D5757">
        <v>0.66669714000000002</v>
      </c>
    </row>
    <row r="5758" spans="1:4">
      <c r="A5758">
        <v>29.007607</v>
      </c>
      <c r="B5758">
        <v>3.9361098000000001</v>
      </c>
      <c r="C5758">
        <v>-2.4081554000000001</v>
      </c>
      <c r="D5758">
        <v>0.32320964000000002</v>
      </c>
    </row>
    <row r="5759" spans="1:4">
      <c r="A5759">
        <v>29.012702999999998</v>
      </c>
      <c r="B5759">
        <v>3.3416163999999999</v>
      </c>
      <c r="C5759">
        <v>-3.1122618000000002</v>
      </c>
      <c r="D5759">
        <v>3.1174302000000001E-2</v>
      </c>
    </row>
    <row r="5760" spans="1:4">
      <c r="A5760">
        <v>29.017676999999999</v>
      </c>
      <c r="B5760">
        <v>2.8807510999999999</v>
      </c>
      <c r="C5760">
        <v>-3.7745733000000001</v>
      </c>
      <c r="D5760">
        <v>-0.38663077000000001</v>
      </c>
    </row>
    <row r="5761" spans="1:4">
      <c r="A5761">
        <v>29.022742999999998</v>
      </c>
      <c r="B5761">
        <v>2.4189842000000001</v>
      </c>
      <c r="C5761">
        <v>-4.4152509999999996</v>
      </c>
      <c r="D5761">
        <v>-0.68748710000000002</v>
      </c>
    </row>
    <row r="5762" spans="1:4">
      <c r="A5762">
        <v>29.027718</v>
      </c>
      <c r="B5762">
        <v>1.9719139999999999</v>
      </c>
      <c r="C5762">
        <v>-4.9102974000000001</v>
      </c>
      <c r="D5762">
        <v>-0.97172855999999996</v>
      </c>
    </row>
    <row r="5763" spans="1:4">
      <c r="A5763">
        <v>29.032844999999998</v>
      </c>
      <c r="B5763">
        <v>1.4866154</v>
      </c>
      <c r="C5763">
        <v>-5.4235964000000001</v>
      </c>
      <c r="D5763">
        <v>-1.315733</v>
      </c>
    </row>
    <row r="5764" spans="1:4">
      <c r="A5764">
        <v>29.037818999999999</v>
      </c>
      <c r="B5764">
        <v>0.93444349999999998</v>
      </c>
      <c r="C5764">
        <v>-5.9608993999999997</v>
      </c>
      <c r="D5764">
        <v>-1.428283</v>
      </c>
    </row>
    <row r="5765" spans="1:4">
      <c r="A5765">
        <v>29.042853999999998</v>
      </c>
      <c r="B5765">
        <v>0.35631990000000002</v>
      </c>
      <c r="C5765">
        <v>-6.3553914999999996</v>
      </c>
      <c r="D5765">
        <v>-1.6443413</v>
      </c>
    </row>
    <row r="5766" spans="1:4">
      <c r="A5766">
        <v>29.047889999999999</v>
      </c>
      <c r="B5766">
        <v>-0.21521544000000001</v>
      </c>
      <c r="C5766">
        <v>-6.6799964999999997</v>
      </c>
      <c r="D5766">
        <v>-1.7824686000000001</v>
      </c>
    </row>
    <row r="5767" spans="1:4">
      <c r="A5767">
        <v>29.052986000000001</v>
      </c>
      <c r="B5767">
        <v>-0.76085186000000005</v>
      </c>
      <c r="C5767">
        <v>-6.9666930000000002</v>
      </c>
      <c r="D5767">
        <v>-1.9697921</v>
      </c>
    </row>
    <row r="5768" spans="1:4">
      <c r="A5768">
        <v>29.057960000000001</v>
      </c>
      <c r="B5768">
        <v>-1.2223861</v>
      </c>
      <c r="C5768">
        <v>-7.2077045000000002</v>
      </c>
      <c r="D5768">
        <v>-2.0484404999999999</v>
      </c>
    </row>
    <row r="5769" spans="1:4">
      <c r="A5769">
        <v>29.062995999999998</v>
      </c>
      <c r="B5769">
        <v>-1.7185832999999999</v>
      </c>
      <c r="C5769">
        <v>-7.3026419999999996</v>
      </c>
      <c r="D5769">
        <v>-2.204189</v>
      </c>
    </row>
    <row r="5770" spans="1:4">
      <c r="A5770">
        <v>29.068031000000001</v>
      </c>
      <c r="B5770">
        <v>-2.0474397999999998</v>
      </c>
      <c r="C5770">
        <v>-7.4240820000000003</v>
      </c>
      <c r="D5770">
        <v>-2.3496579999999998</v>
      </c>
    </row>
    <row r="5771" spans="1:4">
      <c r="A5771">
        <v>29.073128000000001</v>
      </c>
      <c r="B5771">
        <v>-2.3493732999999999</v>
      </c>
      <c r="C5771">
        <v>-7.4552079999999998</v>
      </c>
      <c r="D5771">
        <v>-2.538144</v>
      </c>
    </row>
    <row r="5772" spans="1:4">
      <c r="A5772">
        <v>29.078104</v>
      </c>
      <c r="B5772">
        <v>-2.5457209999999999</v>
      </c>
      <c r="C5772">
        <v>-7.3586780000000003</v>
      </c>
      <c r="D5772">
        <v>-2.7866095999999998</v>
      </c>
    </row>
    <row r="5773" spans="1:4">
      <c r="A5773">
        <v>29.083138000000002</v>
      </c>
      <c r="B5773">
        <v>-2.6421446999999998</v>
      </c>
      <c r="C5773">
        <v>-7.1779622999999999</v>
      </c>
      <c r="D5773">
        <v>-3.1443075999999999</v>
      </c>
    </row>
    <row r="5774" spans="1:4">
      <c r="A5774">
        <v>29.088173000000001</v>
      </c>
      <c r="B5774">
        <v>-2.6630324999999999</v>
      </c>
      <c r="C5774">
        <v>-6.9442919999999999</v>
      </c>
      <c r="D5774">
        <v>-3.4873924000000001</v>
      </c>
    </row>
    <row r="5775" spans="1:4">
      <c r="A5775">
        <v>29.09327</v>
      </c>
      <c r="B5775">
        <v>-2.6063472999999999</v>
      </c>
      <c r="C5775">
        <v>-6.7145786000000003</v>
      </c>
      <c r="D5775">
        <v>-3.6906089999999998</v>
      </c>
    </row>
    <row r="5776" spans="1:4">
      <c r="A5776">
        <v>29.098244000000001</v>
      </c>
      <c r="B5776">
        <v>-2.5397154999999998</v>
      </c>
      <c r="C5776">
        <v>-6.3720274000000003</v>
      </c>
      <c r="D5776">
        <v>-4.2078980000000001</v>
      </c>
    </row>
    <row r="5777" spans="1:4">
      <c r="A5777">
        <v>29.103280000000002</v>
      </c>
      <c r="B5777">
        <v>-2.4564176</v>
      </c>
      <c r="C5777">
        <v>-6.1620264000000002</v>
      </c>
      <c r="D5777">
        <v>-4.7276800000000003</v>
      </c>
    </row>
    <row r="5778" spans="1:4">
      <c r="A5778">
        <v>29.108315000000001</v>
      </c>
      <c r="B5778">
        <v>-2.3327822999999999</v>
      </c>
      <c r="C5778">
        <v>-5.8933105000000001</v>
      </c>
      <c r="D5778">
        <v>-5.2219973</v>
      </c>
    </row>
    <row r="5779" spans="1:4">
      <c r="A5779">
        <v>29.113409999999998</v>
      </c>
      <c r="B5779">
        <v>-2.1297478999999999</v>
      </c>
      <c r="C5779">
        <v>-5.6156740000000003</v>
      </c>
      <c r="D5779">
        <v>-5.6811699999999998</v>
      </c>
    </row>
    <row r="5780" spans="1:4">
      <c r="A5780">
        <v>29.118385</v>
      </c>
      <c r="B5780">
        <v>-2.0288439999999999</v>
      </c>
      <c r="C5780">
        <v>-5.4300202999999998</v>
      </c>
      <c r="D5780">
        <v>-5.8086640000000003</v>
      </c>
    </row>
    <row r="5781" spans="1:4">
      <c r="A5781">
        <v>29.123450999999999</v>
      </c>
      <c r="B5781">
        <v>-1.8792815</v>
      </c>
      <c r="C5781">
        <v>-5.4031495999999999</v>
      </c>
      <c r="D5781">
        <v>-5.6766768000000001</v>
      </c>
    </row>
    <row r="5782" spans="1:4">
      <c r="A5782">
        <v>29.128428</v>
      </c>
      <c r="B5782">
        <v>-1.8198384999999999</v>
      </c>
      <c r="C5782">
        <v>-5.3518230000000004</v>
      </c>
      <c r="D5782">
        <v>-5.4423760000000003</v>
      </c>
    </row>
    <row r="5783" spans="1:4">
      <c r="A5783">
        <v>29.133552999999999</v>
      </c>
      <c r="B5783">
        <v>-1.7806892000000001</v>
      </c>
      <c r="C5783">
        <v>-5.4249516</v>
      </c>
      <c r="D5783">
        <v>-5.1751212999999998</v>
      </c>
    </row>
    <row r="5784" spans="1:4">
      <c r="A5784">
        <v>29.138527</v>
      </c>
      <c r="B5784">
        <v>-1.8393929</v>
      </c>
      <c r="C5784">
        <v>-5.6325159999999999</v>
      </c>
      <c r="D5784">
        <v>-4.8891477999999999</v>
      </c>
    </row>
    <row r="5785" spans="1:4">
      <c r="A5785">
        <v>29.143564000000001</v>
      </c>
      <c r="B5785">
        <v>-1.8240759</v>
      </c>
      <c r="C5785">
        <v>-5.7739190000000002</v>
      </c>
      <c r="D5785">
        <v>-4.6113549999999996</v>
      </c>
    </row>
    <row r="5786" spans="1:4">
      <c r="A5786">
        <v>29.148598</v>
      </c>
      <c r="B5786">
        <v>-1.8785480999999999</v>
      </c>
      <c r="C5786">
        <v>-5.9946603999999999</v>
      </c>
      <c r="D5786">
        <v>-4.5002209999999998</v>
      </c>
    </row>
    <row r="5787" spans="1:4">
      <c r="A5787">
        <v>29.153694000000002</v>
      </c>
      <c r="B5787">
        <v>-1.900296</v>
      </c>
      <c r="C5787">
        <v>-6.1447390000000004</v>
      </c>
      <c r="D5787">
        <v>-4.420293</v>
      </c>
    </row>
    <row r="5788" spans="1:4">
      <c r="A5788">
        <v>29.158670000000001</v>
      </c>
      <c r="B5788">
        <v>-1.7616158</v>
      </c>
      <c r="C5788">
        <v>-6.1408259999999997</v>
      </c>
      <c r="D5788">
        <v>-4.5074825000000001</v>
      </c>
    </row>
    <row r="5789" spans="1:4">
      <c r="A5789">
        <v>29.163703999999999</v>
      </c>
      <c r="B5789">
        <v>-1.6447489</v>
      </c>
      <c r="C5789">
        <v>-6.0183419999999996</v>
      </c>
      <c r="D5789">
        <v>-4.8103484999999999</v>
      </c>
    </row>
    <row r="5790" spans="1:4">
      <c r="A5790">
        <v>29.16874</v>
      </c>
      <c r="B5790">
        <v>-1.4686956</v>
      </c>
      <c r="C5790">
        <v>-5.7435539999999996</v>
      </c>
      <c r="D5790">
        <v>-5.2304409999999999</v>
      </c>
    </row>
    <row r="5791" spans="1:4">
      <c r="A5791">
        <v>29.173836000000001</v>
      </c>
      <c r="B5791">
        <v>-1.1837291999999999</v>
      </c>
      <c r="C5791">
        <v>-5.2622720000000003</v>
      </c>
      <c r="D5791">
        <v>-5.8630310000000003</v>
      </c>
    </row>
    <row r="5792" spans="1:4">
      <c r="A5792">
        <v>29.178809999999999</v>
      </c>
      <c r="B5792">
        <v>-0.90437270000000003</v>
      </c>
      <c r="C5792">
        <v>-4.6303033999999998</v>
      </c>
      <c r="D5792">
        <v>-6.4922199999999997</v>
      </c>
    </row>
    <row r="5793" spans="1:4">
      <c r="A5793">
        <v>29.183845999999999</v>
      </c>
      <c r="B5793">
        <v>-0.62613560000000001</v>
      </c>
      <c r="C5793">
        <v>-3.928588</v>
      </c>
      <c r="D5793">
        <v>-7.2038364000000001</v>
      </c>
    </row>
    <row r="5794" spans="1:4">
      <c r="A5794">
        <v>29.193977</v>
      </c>
      <c r="B5794">
        <v>-0.2109046</v>
      </c>
      <c r="C5794">
        <v>-2.4996939</v>
      </c>
      <c r="D5794">
        <v>-8.4662694999999992</v>
      </c>
    </row>
    <row r="5795" spans="1:4">
      <c r="A5795">
        <v>29.198951999999998</v>
      </c>
      <c r="B5795">
        <v>9.0204954000000004E-2</v>
      </c>
      <c r="C5795">
        <v>-1.7223835000000001</v>
      </c>
      <c r="D5795">
        <v>-9.0200490000000002</v>
      </c>
    </row>
    <row r="5796" spans="1:4">
      <c r="A5796">
        <v>29.203987000000001</v>
      </c>
      <c r="B5796">
        <v>0.42930626999999999</v>
      </c>
      <c r="C5796">
        <v>-1.0616274000000001</v>
      </c>
      <c r="D5796">
        <v>-9.4052260000000008</v>
      </c>
    </row>
    <row r="5797" spans="1:4">
      <c r="A5797">
        <v>29.208994000000001</v>
      </c>
      <c r="B5797">
        <v>0.61601806000000003</v>
      </c>
      <c r="C5797">
        <v>-0.51680565000000001</v>
      </c>
      <c r="D5797">
        <v>-9.6365409999999994</v>
      </c>
    </row>
    <row r="5798" spans="1:4">
      <c r="A5798">
        <v>29.214119</v>
      </c>
      <c r="B5798">
        <v>0.73950340000000003</v>
      </c>
      <c r="C5798">
        <v>-0.12423324600000001</v>
      </c>
      <c r="D5798">
        <v>-9.5048410000000008</v>
      </c>
    </row>
    <row r="5799" spans="1:4">
      <c r="A5799">
        <v>29.219093000000001</v>
      </c>
      <c r="B5799">
        <v>0.67939329999999998</v>
      </c>
      <c r="C5799">
        <v>-3.9453505999999996E-3</v>
      </c>
      <c r="D5799">
        <v>-9.1164190000000005</v>
      </c>
    </row>
    <row r="5800" spans="1:4">
      <c r="A5800">
        <v>29.224160999999999</v>
      </c>
      <c r="B5800">
        <v>0.64862299999999995</v>
      </c>
      <c r="C5800">
        <v>-1.8713951E-2</v>
      </c>
      <c r="D5800">
        <v>-8.6492959999999997</v>
      </c>
    </row>
    <row r="5801" spans="1:4">
      <c r="A5801">
        <v>29.229133999999998</v>
      </c>
      <c r="B5801">
        <v>0.50600433</v>
      </c>
      <c r="C5801">
        <v>-0.19480323999999999</v>
      </c>
      <c r="D5801">
        <v>-8.0609990000000007</v>
      </c>
    </row>
    <row r="5802" spans="1:4">
      <c r="A5802">
        <v>29.234259999999999</v>
      </c>
      <c r="B5802">
        <v>0.34292865</v>
      </c>
      <c r="C5802">
        <v>-0.34180164000000002</v>
      </c>
      <c r="D5802">
        <v>-7.5248939999999997</v>
      </c>
    </row>
    <row r="5803" spans="1:4">
      <c r="A5803">
        <v>29.239235000000001</v>
      </c>
      <c r="B5803">
        <v>0.15670395000000001</v>
      </c>
      <c r="C5803">
        <v>-0.67747974</v>
      </c>
      <c r="D5803">
        <v>-7.0854530000000002</v>
      </c>
    </row>
    <row r="5804" spans="1:4">
      <c r="A5804">
        <v>29.24427</v>
      </c>
      <c r="B5804">
        <v>-6.0640096999999997E-2</v>
      </c>
      <c r="C5804">
        <v>-0.78075313999999996</v>
      </c>
      <c r="D5804">
        <v>-6.8365606999999997</v>
      </c>
    </row>
    <row r="5805" spans="1:4">
      <c r="A5805">
        <v>29.249306000000001</v>
      </c>
      <c r="B5805">
        <v>-0.1401596</v>
      </c>
      <c r="C5805">
        <v>-0.78947352999999998</v>
      </c>
      <c r="D5805">
        <v>-6.8027563000000004</v>
      </c>
    </row>
    <row r="5806" spans="1:4">
      <c r="A5806">
        <v>29.254404000000001</v>
      </c>
      <c r="B5806">
        <v>-0.28330420000000001</v>
      </c>
      <c r="C5806">
        <v>-0.62529179999999995</v>
      </c>
      <c r="D5806">
        <v>-6.9072820000000004</v>
      </c>
    </row>
    <row r="5807" spans="1:4">
      <c r="A5807">
        <v>29.259377000000001</v>
      </c>
      <c r="B5807">
        <v>-0.37810897999999998</v>
      </c>
      <c r="C5807">
        <v>-0.38121796000000002</v>
      </c>
      <c r="D5807">
        <v>-6.981471</v>
      </c>
    </row>
    <row r="5808" spans="1:4">
      <c r="A5808">
        <v>29.264412</v>
      </c>
      <c r="B5808">
        <v>-0.55965257000000002</v>
      </c>
      <c r="C5808">
        <v>-0.10634708399999999</v>
      </c>
      <c r="D5808">
        <v>-7.2021280000000001</v>
      </c>
    </row>
    <row r="5809" spans="1:4">
      <c r="A5809">
        <v>29.269447</v>
      </c>
      <c r="B5809">
        <v>-0.75935600000000003</v>
      </c>
      <c r="C5809">
        <v>0.21206759999999999</v>
      </c>
      <c r="D5809">
        <v>-7.3505335000000001</v>
      </c>
    </row>
    <row r="5810" spans="1:4">
      <c r="A5810">
        <v>29.274543999999999</v>
      </c>
      <c r="B5810">
        <v>-1.0539489</v>
      </c>
      <c r="C5810">
        <v>0.62626170000000003</v>
      </c>
      <c r="D5810">
        <v>-7.6136439999999999</v>
      </c>
    </row>
    <row r="5811" spans="1:4">
      <c r="A5811">
        <v>29.279517999999999</v>
      </c>
      <c r="B5811">
        <v>-1.3757992000000001</v>
      </c>
      <c r="C5811">
        <v>0.95006939999999995</v>
      </c>
      <c r="D5811">
        <v>-7.8161420000000001</v>
      </c>
    </row>
    <row r="5812" spans="1:4">
      <c r="A5812">
        <v>29.284554</v>
      </c>
      <c r="B5812">
        <v>-1.7525427</v>
      </c>
      <c r="C5812">
        <v>1.1647348</v>
      </c>
      <c r="D5812">
        <v>-7.9150733999999998</v>
      </c>
    </row>
    <row r="5813" spans="1:4">
      <c r="A5813">
        <v>29.28959</v>
      </c>
      <c r="B5813">
        <v>-2.1570412999999999</v>
      </c>
      <c r="C5813">
        <v>1.3133973999999999</v>
      </c>
      <c r="D5813">
        <v>-7.7756033000000002</v>
      </c>
    </row>
    <row r="5814" spans="1:4">
      <c r="A5814">
        <v>29.294685000000001</v>
      </c>
      <c r="B5814">
        <v>-2.4624608000000001</v>
      </c>
      <c r="C5814">
        <v>1.3817244</v>
      </c>
      <c r="D5814">
        <v>-7.7286377000000002</v>
      </c>
    </row>
    <row r="5815" spans="1:4">
      <c r="A5815">
        <v>29.299659999999999</v>
      </c>
      <c r="B5815">
        <v>-2.7652366000000002</v>
      </c>
      <c r="C5815">
        <v>1.3731365</v>
      </c>
      <c r="D5815">
        <v>-7.4584489999999999</v>
      </c>
    </row>
    <row r="5816" spans="1:4">
      <c r="A5816">
        <v>29.304728000000001</v>
      </c>
      <c r="B5816">
        <v>-2.9036422000000002</v>
      </c>
      <c r="C5816">
        <v>1.4425076999999999</v>
      </c>
      <c r="D5816">
        <v>-7.1722802999999997</v>
      </c>
    </row>
    <row r="5817" spans="1:4">
      <c r="A5817">
        <v>29.309729999999998</v>
      </c>
      <c r="B5817">
        <v>-2.9194064000000002</v>
      </c>
      <c r="C5817">
        <v>1.4955434999999999</v>
      </c>
      <c r="D5817">
        <v>-6.7057229999999999</v>
      </c>
    </row>
    <row r="5818" spans="1:4">
      <c r="A5818">
        <v>29.314827000000001</v>
      </c>
      <c r="B5818">
        <v>-2.7277577000000002</v>
      </c>
      <c r="C5818">
        <v>1.6975678999999999</v>
      </c>
      <c r="D5818">
        <v>-6.2127767</v>
      </c>
    </row>
    <row r="5819" spans="1:4">
      <c r="A5819">
        <v>29.319800999999998</v>
      </c>
      <c r="B5819">
        <v>-2.4394752999999998</v>
      </c>
      <c r="C5819">
        <v>2.1309260999999999</v>
      </c>
      <c r="D5819">
        <v>-5.5574820000000003</v>
      </c>
    </row>
    <row r="5820" spans="1:4">
      <c r="A5820">
        <v>29.324867000000001</v>
      </c>
      <c r="B5820">
        <v>-2.0204274999999998</v>
      </c>
      <c r="C5820">
        <v>2.8451662</v>
      </c>
      <c r="D5820">
        <v>-4.9440106999999998</v>
      </c>
    </row>
    <row r="5821" spans="1:4">
      <c r="A5821">
        <v>29.329841999999999</v>
      </c>
      <c r="B5821">
        <v>-1.3380017</v>
      </c>
      <c r="C5821">
        <v>3.951851</v>
      </c>
      <c r="D5821">
        <v>-4.4686490000000001</v>
      </c>
    </row>
    <row r="5822" spans="1:4">
      <c r="A5822">
        <v>29.334969999999998</v>
      </c>
      <c r="B5822">
        <v>-0.51786447000000002</v>
      </c>
      <c r="C5822">
        <v>5.5676126000000004</v>
      </c>
      <c r="D5822">
        <v>-3.8882875000000001</v>
      </c>
    </row>
    <row r="5823" spans="1:4">
      <c r="A5823">
        <v>29.339945</v>
      </c>
      <c r="B5823">
        <v>0.46620178000000001</v>
      </c>
      <c r="C5823">
        <v>7.9944953999999999</v>
      </c>
      <c r="D5823">
        <v>-3.0391409999999999</v>
      </c>
    </row>
    <row r="5824" spans="1:4">
      <c r="A5824">
        <v>29.344978000000001</v>
      </c>
      <c r="B5824">
        <v>1.6743433000000001</v>
      </c>
      <c r="C5824">
        <v>11.195925000000001</v>
      </c>
      <c r="D5824">
        <v>-1.974043</v>
      </c>
    </row>
    <row r="5825" spans="1:4">
      <c r="A5825">
        <v>29.350014000000002</v>
      </c>
      <c r="B5825">
        <v>2.956585</v>
      </c>
      <c r="C5825">
        <v>15.430895</v>
      </c>
      <c r="D5825">
        <v>-1.0354956</v>
      </c>
    </row>
    <row r="5826" spans="1:4">
      <c r="A5826">
        <v>29.35511</v>
      </c>
      <c r="B5826">
        <v>4.0683765000000003</v>
      </c>
      <c r="C5826">
        <v>20.107609</v>
      </c>
      <c r="D5826">
        <v>-0.1993103</v>
      </c>
    </row>
    <row r="5827" spans="1:4">
      <c r="A5827">
        <v>29.360085000000002</v>
      </c>
      <c r="B5827">
        <v>4.0141096000000003</v>
      </c>
      <c r="C5827">
        <v>23.451311</v>
      </c>
      <c r="D5827">
        <v>0.38561820000000002</v>
      </c>
    </row>
    <row r="5828" spans="1:4">
      <c r="A5828">
        <v>29.365120000000001</v>
      </c>
      <c r="B5828">
        <v>2.8744059000000002</v>
      </c>
      <c r="C5828">
        <v>23.819464</v>
      </c>
      <c r="D5828">
        <v>1.5362655000000001</v>
      </c>
    </row>
    <row r="5829" spans="1:4">
      <c r="A5829">
        <v>29.370125000000002</v>
      </c>
      <c r="B5829">
        <v>1.0909228</v>
      </c>
      <c r="C5829">
        <v>21.984749000000001</v>
      </c>
      <c r="D5829">
        <v>3.8166316</v>
      </c>
    </row>
    <row r="5830" spans="1:4">
      <c r="A5830">
        <v>29.375252</v>
      </c>
      <c r="B5830">
        <v>-0.77352023000000003</v>
      </c>
      <c r="C5830">
        <v>18.342383999999999</v>
      </c>
      <c r="D5830">
        <v>6.3220409999999996</v>
      </c>
    </row>
    <row r="5831" spans="1:4">
      <c r="A5831">
        <v>29.380226</v>
      </c>
      <c r="B5831">
        <v>-1.4627528000000001</v>
      </c>
      <c r="C5831">
        <v>15.161187</v>
      </c>
      <c r="D5831">
        <v>8.4427880000000002</v>
      </c>
    </row>
    <row r="5832" spans="1:4">
      <c r="A5832">
        <v>29.385262000000001</v>
      </c>
      <c r="B5832">
        <v>-1.0162796999999999</v>
      </c>
      <c r="C5832">
        <v>12.654396999999999</v>
      </c>
      <c r="D5832">
        <v>9.660952</v>
      </c>
    </row>
    <row r="5833" spans="1:4">
      <c r="A5833">
        <v>29.390297</v>
      </c>
      <c r="B5833">
        <v>7.2098969999999998E-2</v>
      </c>
      <c r="C5833">
        <v>10.7748785</v>
      </c>
      <c r="D5833">
        <v>10.085684000000001</v>
      </c>
    </row>
    <row r="5834" spans="1:4">
      <c r="A5834">
        <v>29.395392999999999</v>
      </c>
      <c r="B5834">
        <v>1.186774</v>
      </c>
      <c r="C5834">
        <v>9.2994500000000002</v>
      </c>
      <c r="D5834">
        <v>10.05627</v>
      </c>
    </row>
    <row r="5835" spans="1:4">
      <c r="A5835">
        <v>29.400368</v>
      </c>
      <c r="B5835">
        <v>2.2844831999999999</v>
      </c>
      <c r="C5835">
        <v>7.976839</v>
      </c>
      <c r="D5835">
        <v>10.017753000000001</v>
      </c>
    </row>
    <row r="5836" spans="1:4">
      <c r="A5836">
        <v>29.405404999999998</v>
      </c>
      <c r="B5836">
        <v>4.4981309999999999</v>
      </c>
      <c r="C5836">
        <v>5.3693350000000004</v>
      </c>
      <c r="D5836">
        <v>9.5910379999999993</v>
      </c>
    </row>
    <row r="5837" spans="1:4">
      <c r="A5837">
        <v>29.410439</v>
      </c>
      <c r="B5837">
        <v>5.3241553000000001</v>
      </c>
      <c r="C5837">
        <v>4.3247439999999999</v>
      </c>
      <c r="D5837">
        <v>9.5970980000000008</v>
      </c>
    </row>
    <row r="5838" spans="1:4">
      <c r="A5838">
        <v>29.415534999999998</v>
      </c>
      <c r="B5838">
        <v>5.0372810000000001</v>
      </c>
      <c r="C5838">
        <v>3.4095507</v>
      </c>
      <c r="D5838">
        <v>9.0012190000000007</v>
      </c>
    </row>
    <row r="5839" spans="1:4">
      <c r="A5839">
        <v>29.420511000000001</v>
      </c>
      <c r="B5839">
        <v>3.3170042</v>
      </c>
      <c r="C5839">
        <v>2.8313931999999999</v>
      </c>
      <c r="D5839">
        <v>7.8702573999999998</v>
      </c>
    </row>
    <row r="5840" spans="1:4">
      <c r="A5840">
        <v>29.425574999999998</v>
      </c>
      <c r="B5840">
        <v>0.32642746</v>
      </c>
      <c r="C5840">
        <v>2.4071302000000001</v>
      </c>
      <c r="D5840">
        <v>6.3317532999999999</v>
      </c>
    </row>
    <row r="5841" spans="1:4">
      <c r="A5841">
        <v>29.43055</v>
      </c>
      <c r="B5841">
        <v>-2.4456172</v>
      </c>
      <c r="C5841">
        <v>2.1405745</v>
      </c>
      <c r="D5841">
        <v>5.4029813000000004</v>
      </c>
    </row>
    <row r="5842" spans="1:4">
      <c r="A5842">
        <v>29.435676999999998</v>
      </c>
      <c r="B5842">
        <v>-4.3848589999999996</v>
      </c>
      <c r="C5842">
        <v>2.1059770000000002</v>
      </c>
      <c r="D5842">
        <v>4.8919879999999996</v>
      </c>
    </row>
    <row r="5843" spans="1:4">
      <c r="A5843">
        <v>29.440650000000002</v>
      </c>
      <c r="B5843">
        <v>-5.3135494999999997</v>
      </c>
      <c r="C5843">
        <v>2.3018627</v>
      </c>
      <c r="D5843">
        <v>4.5463467</v>
      </c>
    </row>
    <row r="5844" spans="1:4">
      <c r="A5844">
        <v>29.445685999999998</v>
      </c>
      <c r="B5844">
        <v>-5.6140385000000004</v>
      </c>
      <c r="C5844">
        <v>2.71251</v>
      </c>
      <c r="D5844">
        <v>4.2075595999999997</v>
      </c>
    </row>
    <row r="5845" spans="1:4">
      <c r="A5845">
        <v>29.450721999999999</v>
      </c>
      <c r="B5845">
        <v>-5.5732106999999997</v>
      </c>
      <c r="C5845">
        <v>3.0677824</v>
      </c>
      <c r="D5845">
        <v>3.5245090000000001</v>
      </c>
    </row>
    <row r="5846" spans="1:4">
      <c r="A5846">
        <v>29.455818000000001</v>
      </c>
      <c r="B5846">
        <v>-5.1185184000000001</v>
      </c>
      <c r="C5846">
        <v>3.3268805000000001</v>
      </c>
      <c r="D5846">
        <v>2.7937908</v>
      </c>
    </row>
    <row r="5847" spans="1:4">
      <c r="A5847">
        <v>29.460792999999999</v>
      </c>
      <c r="B5847">
        <v>-4.395295</v>
      </c>
      <c r="C5847">
        <v>3.2676162999999998</v>
      </c>
      <c r="D5847">
        <v>2.0062041000000002</v>
      </c>
    </row>
    <row r="5848" spans="1:4">
      <c r="A5848">
        <v>29.465827999999998</v>
      </c>
      <c r="B5848">
        <v>-3.6902460000000001</v>
      </c>
      <c r="C5848">
        <v>2.9025726000000001</v>
      </c>
      <c r="D5848">
        <v>1.3994852</v>
      </c>
    </row>
    <row r="5849" spans="1:4">
      <c r="A5849">
        <v>29.470835000000001</v>
      </c>
      <c r="B5849">
        <v>-2.8152533000000002</v>
      </c>
      <c r="C5849">
        <v>2.2088508999999998</v>
      </c>
      <c r="D5849">
        <v>1.0581756</v>
      </c>
    </row>
    <row r="5850" spans="1:4">
      <c r="A5850">
        <v>29.475960000000001</v>
      </c>
      <c r="B5850">
        <v>-2.170382</v>
      </c>
      <c r="C5850">
        <v>1.2963648000000001</v>
      </c>
      <c r="D5850">
        <v>0.86938519999999997</v>
      </c>
    </row>
    <row r="5851" spans="1:4">
      <c r="A5851">
        <v>29.480934000000001</v>
      </c>
      <c r="B5851">
        <v>-1.5955157</v>
      </c>
      <c r="C5851">
        <v>0.38048650000000001</v>
      </c>
      <c r="D5851">
        <v>0.79652599999999996</v>
      </c>
    </row>
    <row r="5852" spans="1:4">
      <c r="A5852">
        <v>29.485970999999999</v>
      </c>
      <c r="B5852">
        <v>-1.1686144000000001</v>
      </c>
      <c r="C5852">
        <v>-0.48800945000000001</v>
      </c>
      <c r="D5852">
        <v>0.80418175000000003</v>
      </c>
    </row>
    <row r="5853" spans="1:4">
      <c r="A5853">
        <v>29.491005000000001</v>
      </c>
      <c r="B5853">
        <v>-0.89427900000000005</v>
      </c>
      <c r="C5853">
        <v>-1.3512382999999999</v>
      </c>
      <c r="D5853">
        <v>0.98251489999999997</v>
      </c>
    </row>
    <row r="5854" spans="1:4">
      <c r="A5854">
        <v>29.496100999999999</v>
      </c>
      <c r="B5854">
        <v>-0.65737869999999998</v>
      </c>
      <c r="C5854">
        <v>-2.0931500999999999</v>
      </c>
      <c r="D5854">
        <v>1.1145505</v>
      </c>
    </row>
    <row r="5855" spans="1:4">
      <c r="A5855">
        <v>29.501076000000001</v>
      </c>
      <c r="B5855">
        <v>-0.45405005999999998</v>
      </c>
      <c r="C5855">
        <v>-2.804843</v>
      </c>
      <c r="D5855">
        <v>1.1607274999999999</v>
      </c>
    </row>
    <row r="5856" spans="1:4">
      <c r="A5856">
        <v>29.506111000000001</v>
      </c>
      <c r="B5856">
        <v>-0.30684090000000003</v>
      </c>
      <c r="C5856">
        <v>-3.3295802999999999</v>
      </c>
      <c r="D5856">
        <v>1.2653292</v>
      </c>
    </row>
    <row r="5857" spans="1:4">
      <c r="A5857">
        <v>29.511116000000001</v>
      </c>
      <c r="B5857">
        <v>-0.31344509999999998</v>
      </c>
      <c r="C5857">
        <v>-3.7262602</v>
      </c>
      <c r="D5857">
        <v>1.2372999</v>
      </c>
    </row>
    <row r="5858" spans="1:4">
      <c r="A5858">
        <v>29.516245000000001</v>
      </c>
      <c r="B5858">
        <v>-0.26323556999999997</v>
      </c>
      <c r="C5858">
        <v>-4.0545435000000003</v>
      </c>
      <c r="D5858">
        <v>1.15743</v>
      </c>
    </row>
    <row r="5859" spans="1:4">
      <c r="A5859">
        <v>29.521217</v>
      </c>
      <c r="B5859">
        <v>-0.28822994000000002</v>
      </c>
      <c r="C5859">
        <v>-4.1712829999999999</v>
      </c>
      <c r="D5859">
        <v>1.0504462000000001</v>
      </c>
    </row>
    <row r="5860" spans="1:4">
      <c r="A5860">
        <v>29.526282999999999</v>
      </c>
      <c r="B5860">
        <v>-0.36465787999999999</v>
      </c>
      <c r="C5860">
        <v>-4.2383309999999996</v>
      </c>
      <c r="D5860">
        <v>0.86358195999999998</v>
      </c>
    </row>
    <row r="5861" spans="1:4">
      <c r="A5861">
        <v>29.531258000000001</v>
      </c>
      <c r="B5861">
        <v>-0.55106690000000003</v>
      </c>
      <c r="C5861">
        <v>-4.238283</v>
      </c>
      <c r="D5861">
        <v>0.63180099999999995</v>
      </c>
    </row>
    <row r="5862" spans="1:4">
      <c r="A5862">
        <v>29.536384999999999</v>
      </c>
      <c r="B5862">
        <v>-0.84257174000000001</v>
      </c>
      <c r="C5862">
        <v>-4.0831413000000003</v>
      </c>
      <c r="D5862">
        <v>0.26681584000000003</v>
      </c>
    </row>
    <row r="5863" spans="1:4">
      <c r="A5863">
        <v>29.541359</v>
      </c>
      <c r="B5863">
        <v>-1.2716993999999999</v>
      </c>
      <c r="C5863">
        <v>-3.9492970000000001</v>
      </c>
      <c r="D5863">
        <v>2.8592884999999998E-2</v>
      </c>
    </row>
    <row r="5864" spans="1:4">
      <c r="A5864">
        <v>29.546393999999999</v>
      </c>
      <c r="B5864">
        <v>-1.6826962999999999</v>
      </c>
      <c r="C5864">
        <v>-3.8304833999999999</v>
      </c>
      <c r="D5864">
        <v>-0.32835776</v>
      </c>
    </row>
    <row r="5865" spans="1:4">
      <c r="A5865">
        <v>29.551431999999998</v>
      </c>
      <c r="B5865">
        <v>-2.1102080000000001</v>
      </c>
      <c r="C5865">
        <v>-3.6623230000000002</v>
      </c>
      <c r="D5865">
        <v>-0.61900180000000005</v>
      </c>
    </row>
    <row r="5866" spans="1:4">
      <c r="A5866">
        <v>29.556526000000002</v>
      </c>
      <c r="B5866">
        <v>-2.5588845999999998</v>
      </c>
      <c r="C5866">
        <v>-3.5884657</v>
      </c>
      <c r="D5866">
        <v>-0.78346884000000006</v>
      </c>
    </row>
    <row r="5867" spans="1:4">
      <c r="A5867">
        <v>29.561499999999999</v>
      </c>
      <c r="B5867">
        <v>-2.9099045000000001</v>
      </c>
      <c r="C5867">
        <v>-3.5969267</v>
      </c>
      <c r="D5867">
        <v>-0.86275299999999999</v>
      </c>
    </row>
    <row r="5868" spans="1:4">
      <c r="A5868">
        <v>29.566535999999999</v>
      </c>
      <c r="B5868">
        <v>-3.3670802000000002</v>
      </c>
      <c r="C5868">
        <v>-3.6566209999999999</v>
      </c>
      <c r="D5868">
        <v>-0.92547009999999996</v>
      </c>
    </row>
    <row r="5869" spans="1:4">
      <c r="A5869">
        <v>29.571570999999999</v>
      </c>
      <c r="B5869">
        <v>-3.7137965999999998</v>
      </c>
      <c r="C5869">
        <v>-3.7746620000000002</v>
      </c>
      <c r="D5869">
        <v>-0.88750744000000004</v>
      </c>
    </row>
    <row r="5870" spans="1:4">
      <c r="A5870">
        <v>29.576668000000002</v>
      </c>
      <c r="B5870">
        <v>-4.0435724000000004</v>
      </c>
      <c r="C5870">
        <v>-3.8832730999999998</v>
      </c>
      <c r="D5870">
        <v>-0.84147070000000002</v>
      </c>
    </row>
    <row r="5871" spans="1:4">
      <c r="A5871">
        <v>29.581641999999999</v>
      </c>
      <c r="B5871">
        <v>-4.404776</v>
      </c>
      <c r="C5871">
        <v>-4.02536</v>
      </c>
      <c r="D5871">
        <v>-0.71558284999999999</v>
      </c>
    </row>
    <row r="5872" spans="1:4">
      <c r="A5872">
        <v>29.586677999999999</v>
      </c>
      <c r="B5872">
        <v>-4.6978179999999998</v>
      </c>
      <c r="C5872">
        <v>-4.2104606999999996</v>
      </c>
      <c r="D5872">
        <v>-0.71841955000000002</v>
      </c>
    </row>
    <row r="5873" spans="1:4">
      <c r="A5873">
        <v>29.591712999999999</v>
      </c>
      <c r="B5873">
        <v>-5.0254219999999998</v>
      </c>
      <c r="C5873">
        <v>-4.3875427</v>
      </c>
      <c r="D5873">
        <v>-0.57239865999999995</v>
      </c>
    </row>
    <row r="5874" spans="1:4">
      <c r="A5874">
        <v>29.596810999999999</v>
      </c>
      <c r="B5874">
        <v>-5.2436360000000004</v>
      </c>
      <c r="C5874">
        <v>-4.4925356000000001</v>
      </c>
      <c r="D5874">
        <v>-0.57079360000000001</v>
      </c>
    </row>
    <row r="5875" spans="1:4">
      <c r="A5875">
        <v>29.601783999999999</v>
      </c>
      <c r="B5875">
        <v>-5.4354196000000004</v>
      </c>
      <c r="C5875">
        <v>-4.5921725999999996</v>
      </c>
      <c r="D5875">
        <v>-0.49299502000000001</v>
      </c>
    </row>
    <row r="5876" spans="1:4">
      <c r="A5876">
        <v>29.606819999999999</v>
      </c>
      <c r="B5876">
        <v>-5.6318945999999999</v>
      </c>
      <c r="C5876">
        <v>-4.6153335999999996</v>
      </c>
      <c r="D5876">
        <v>-0.451818</v>
      </c>
    </row>
    <row r="5877" spans="1:4">
      <c r="A5877">
        <v>29.611854999999998</v>
      </c>
      <c r="B5877">
        <v>-5.7556285999999997</v>
      </c>
      <c r="C5877">
        <v>-4.6145506000000003</v>
      </c>
      <c r="D5877">
        <v>-0.56243085999999998</v>
      </c>
    </row>
    <row r="5878" spans="1:4">
      <c r="A5878">
        <v>29.616951</v>
      </c>
      <c r="B5878">
        <v>-5.8446607999999998</v>
      </c>
      <c r="C5878">
        <v>-4.6339940000000004</v>
      </c>
      <c r="D5878">
        <v>-0.47174227000000002</v>
      </c>
    </row>
    <row r="5879" spans="1:4">
      <c r="A5879">
        <v>29.621925000000001</v>
      </c>
      <c r="B5879">
        <v>-5.8942230000000002</v>
      </c>
      <c r="C5879">
        <v>-4.4893675000000002</v>
      </c>
      <c r="D5879">
        <v>-0.5129918</v>
      </c>
    </row>
    <row r="5880" spans="1:4">
      <c r="A5880">
        <v>29.626991</v>
      </c>
      <c r="B5880">
        <v>-5.9360200000000001</v>
      </c>
      <c r="C5880">
        <v>-4.3547010000000004</v>
      </c>
      <c r="D5880">
        <v>-0.57333350000000005</v>
      </c>
    </row>
    <row r="5881" spans="1:4">
      <c r="A5881">
        <v>29.631965999999998</v>
      </c>
      <c r="B5881">
        <v>-5.9865912999999997</v>
      </c>
      <c r="C5881">
        <v>-4.1227818000000003</v>
      </c>
      <c r="D5881">
        <v>-0.62788580000000005</v>
      </c>
    </row>
    <row r="5882" spans="1:4">
      <c r="A5882">
        <v>29.637093</v>
      </c>
      <c r="B5882">
        <v>-5.8987226000000001</v>
      </c>
      <c r="C5882">
        <v>-3.7917966999999999</v>
      </c>
      <c r="D5882">
        <v>-0.54983570000000004</v>
      </c>
    </row>
    <row r="5883" spans="1:4">
      <c r="A5883">
        <v>29.64208</v>
      </c>
      <c r="B5883">
        <v>-5.9375049999999998</v>
      </c>
      <c r="C5883">
        <v>-3.4646368000000001</v>
      </c>
      <c r="D5883">
        <v>-0.44621919999999998</v>
      </c>
    </row>
    <row r="5884" spans="1:4">
      <c r="A5884">
        <v>29.647116</v>
      </c>
      <c r="B5884">
        <v>-5.8549404000000003</v>
      </c>
      <c r="C5884">
        <v>-3.0952758999999999</v>
      </c>
      <c r="D5884">
        <v>-0.38569164</v>
      </c>
    </row>
    <row r="5885" spans="1:4">
      <c r="A5885">
        <v>29.652149999999999</v>
      </c>
      <c r="B5885">
        <v>-5.792281</v>
      </c>
      <c r="C5885">
        <v>-2.6455525999999998</v>
      </c>
      <c r="D5885">
        <v>-0.24446654000000001</v>
      </c>
    </row>
    <row r="5886" spans="1:4">
      <c r="A5886">
        <v>29.657247999999999</v>
      </c>
      <c r="B5886">
        <v>-5.6385364999999998</v>
      </c>
      <c r="C5886">
        <v>-2.2095660000000001</v>
      </c>
      <c r="D5886">
        <v>-0.20024753000000001</v>
      </c>
    </row>
    <row r="5887" spans="1:4">
      <c r="A5887">
        <v>29.662222</v>
      </c>
      <c r="B5887">
        <v>-5.5227810000000002</v>
      </c>
      <c r="C5887">
        <v>-1.6453485000000001</v>
      </c>
      <c r="D5887">
        <v>-6.022334E-2</v>
      </c>
    </row>
    <row r="5888" spans="1:4">
      <c r="A5888">
        <v>29.667255000000001</v>
      </c>
      <c r="B5888">
        <v>-5.321733</v>
      </c>
      <c r="C5888">
        <v>-1.1556348999999999</v>
      </c>
      <c r="D5888">
        <v>0.11869144399999999</v>
      </c>
    </row>
    <row r="5889" spans="1:4">
      <c r="A5889">
        <v>29.67229</v>
      </c>
      <c r="B5889">
        <v>-5.149826</v>
      </c>
      <c r="C5889">
        <v>-0.62015629999999999</v>
      </c>
      <c r="D5889">
        <v>9.2571974000000001E-2</v>
      </c>
    </row>
    <row r="5890" spans="1:4">
      <c r="A5890">
        <v>29.677389999999999</v>
      </c>
      <c r="B5890">
        <v>-4.9322157000000004</v>
      </c>
      <c r="C5890">
        <v>-0.12362384999999999</v>
      </c>
      <c r="D5890">
        <v>0.24041390000000001</v>
      </c>
    </row>
    <row r="5891" spans="1:4">
      <c r="A5891">
        <v>29.682364</v>
      </c>
      <c r="B5891">
        <v>-4.7973439999999998</v>
      </c>
      <c r="C5891">
        <v>0.313282</v>
      </c>
      <c r="D5891">
        <v>0.30913376999999997</v>
      </c>
    </row>
    <row r="5892" spans="1:4">
      <c r="A5892">
        <v>29.687397000000001</v>
      </c>
      <c r="B5892">
        <v>-4.7002974000000002</v>
      </c>
      <c r="C5892">
        <v>0.72095109999999996</v>
      </c>
      <c r="D5892">
        <v>0.31186152</v>
      </c>
    </row>
    <row r="5893" spans="1:4">
      <c r="A5893">
        <v>29.692404</v>
      </c>
      <c r="B5893">
        <v>-4.667986</v>
      </c>
      <c r="C5893">
        <v>1.0238628000000001</v>
      </c>
      <c r="D5893">
        <v>0.47141695</v>
      </c>
    </row>
    <row r="5894" spans="1:4">
      <c r="A5894">
        <v>29.697528999999999</v>
      </c>
      <c r="B5894">
        <v>-4.6346426000000003</v>
      </c>
      <c r="C5894">
        <v>1.2526207</v>
      </c>
      <c r="D5894">
        <v>0.49189997000000002</v>
      </c>
    </row>
    <row r="5895" spans="1:4">
      <c r="A5895">
        <v>29.702503</v>
      </c>
      <c r="B5895">
        <v>-4.6200656999999996</v>
      </c>
      <c r="C5895">
        <v>1.3789872999999999</v>
      </c>
      <c r="D5895">
        <v>0.62280080000000004</v>
      </c>
    </row>
    <row r="5896" spans="1:4">
      <c r="A5896">
        <v>29.707540000000002</v>
      </c>
      <c r="B5896">
        <v>-4.5547233</v>
      </c>
      <c r="C5896">
        <v>1.390522</v>
      </c>
      <c r="D5896">
        <v>0.74013686000000001</v>
      </c>
    </row>
    <row r="5897" spans="1:4">
      <c r="A5897">
        <v>29.712575999999999</v>
      </c>
      <c r="B5897">
        <v>-4.3958919999999999</v>
      </c>
      <c r="C5897">
        <v>1.3377314</v>
      </c>
      <c r="D5897">
        <v>0.85564660000000003</v>
      </c>
    </row>
    <row r="5898" spans="1:4">
      <c r="A5898">
        <v>29.717669999999998</v>
      </c>
      <c r="B5898">
        <v>-3.9711473000000002</v>
      </c>
      <c r="C5898">
        <v>1.2490711000000001</v>
      </c>
      <c r="D5898">
        <v>0.95082809999999995</v>
      </c>
    </row>
    <row r="5899" spans="1:4">
      <c r="A5899">
        <v>29.722645</v>
      </c>
      <c r="B5899">
        <v>-3.6380037999999999</v>
      </c>
      <c r="C5899">
        <v>1.0410375999999999</v>
      </c>
      <c r="D5899">
        <v>0.93054294999999998</v>
      </c>
    </row>
    <row r="5900" spans="1:4">
      <c r="A5900">
        <v>29.727713000000001</v>
      </c>
      <c r="B5900">
        <v>-3.2915993000000001</v>
      </c>
      <c r="C5900">
        <v>0.72591686</v>
      </c>
      <c r="D5900">
        <v>1.0495589999999999</v>
      </c>
    </row>
    <row r="5901" spans="1:4">
      <c r="A5901">
        <v>29.732686999999999</v>
      </c>
      <c r="B5901">
        <v>-2.9452362000000001</v>
      </c>
      <c r="C5901">
        <v>0.37122154000000002</v>
      </c>
      <c r="D5901">
        <v>1.2321199</v>
      </c>
    </row>
    <row r="5902" spans="1:4">
      <c r="A5902">
        <v>29.737814</v>
      </c>
      <c r="B5902">
        <v>-2.6589713000000001</v>
      </c>
      <c r="C5902">
        <v>-1.0940551999999999E-2</v>
      </c>
      <c r="D5902">
        <v>1.2218640000000001</v>
      </c>
    </row>
    <row r="5903" spans="1:4">
      <c r="A5903">
        <v>29.742788000000001</v>
      </c>
      <c r="B5903">
        <v>-2.4404256000000002</v>
      </c>
      <c r="C5903">
        <v>-0.51053139999999997</v>
      </c>
      <c r="D5903">
        <v>1.4291186</v>
      </c>
    </row>
    <row r="5904" spans="1:4">
      <c r="A5904">
        <v>29.747824000000001</v>
      </c>
      <c r="B5904">
        <v>-2.3028843000000001</v>
      </c>
      <c r="C5904">
        <v>-0.98552130000000004</v>
      </c>
      <c r="D5904">
        <v>1.5126326000000001</v>
      </c>
    </row>
    <row r="5905" spans="1:4">
      <c r="A5905">
        <v>29.752856999999999</v>
      </c>
      <c r="B5905">
        <v>-2.2391510000000001</v>
      </c>
      <c r="C5905">
        <v>-1.3914603999999999</v>
      </c>
      <c r="D5905">
        <v>1.5832231999999999</v>
      </c>
    </row>
    <row r="5906" spans="1:4">
      <c r="A5906">
        <v>29.757956</v>
      </c>
      <c r="B5906">
        <v>-2.1482863000000001</v>
      </c>
      <c r="C5906">
        <v>-1.916193</v>
      </c>
      <c r="D5906">
        <v>1.7337545999999999</v>
      </c>
    </row>
    <row r="5907" spans="1:4">
      <c r="A5907">
        <v>29.762930000000001</v>
      </c>
      <c r="B5907">
        <v>-2.0379206999999999</v>
      </c>
      <c r="C5907">
        <v>-2.3375560000000002</v>
      </c>
      <c r="D5907">
        <v>1.9335244</v>
      </c>
    </row>
    <row r="5908" spans="1:4">
      <c r="A5908">
        <v>29.767963000000002</v>
      </c>
      <c r="B5908">
        <v>-1.8107356999999999</v>
      </c>
      <c r="C5908">
        <v>-2.6919556</v>
      </c>
      <c r="D5908">
        <v>2.1365535000000002</v>
      </c>
    </row>
    <row r="5909" spans="1:4">
      <c r="A5909">
        <v>29.773</v>
      </c>
      <c r="B5909">
        <v>-1.5857737999999999</v>
      </c>
      <c r="C5909">
        <v>-3.0920839999999998</v>
      </c>
      <c r="D5909">
        <v>2.2151369999999999</v>
      </c>
    </row>
    <row r="5910" spans="1:4">
      <c r="A5910">
        <v>29.778095</v>
      </c>
      <c r="B5910">
        <v>-1.3544799000000001</v>
      </c>
      <c r="C5910">
        <v>-3.3289385</v>
      </c>
      <c r="D5910">
        <v>2.2187532999999999</v>
      </c>
    </row>
    <row r="5911" spans="1:4">
      <c r="A5911">
        <v>29.783069999999999</v>
      </c>
      <c r="B5911">
        <v>-1.1277820000000001</v>
      </c>
      <c r="C5911">
        <v>-3.5413446</v>
      </c>
      <c r="D5911">
        <v>2.1590663999999999</v>
      </c>
    </row>
    <row r="5912" spans="1:4">
      <c r="A5912">
        <v>29.788105000000002</v>
      </c>
      <c r="B5912">
        <v>-0.94566273999999995</v>
      </c>
      <c r="C5912">
        <v>-3.7786740999999999</v>
      </c>
      <c r="D5912">
        <v>2.1066296000000002</v>
      </c>
    </row>
    <row r="5913" spans="1:4">
      <c r="A5913">
        <v>29.793142</v>
      </c>
      <c r="B5913">
        <v>-0.76690950000000002</v>
      </c>
      <c r="C5913">
        <v>-3.9741745000000002</v>
      </c>
      <c r="D5913">
        <v>1.9999939</v>
      </c>
    </row>
    <row r="5914" spans="1:4">
      <c r="A5914">
        <v>29.798237</v>
      </c>
      <c r="B5914">
        <v>-0.55653834000000002</v>
      </c>
      <c r="C5914">
        <v>-4.1934699999999996</v>
      </c>
      <c r="D5914">
        <v>1.8931525</v>
      </c>
    </row>
    <row r="5915" spans="1:4">
      <c r="A5915">
        <v>29.803211000000001</v>
      </c>
      <c r="B5915">
        <v>-0.38569294999999998</v>
      </c>
      <c r="C5915">
        <v>-4.2757196000000004</v>
      </c>
      <c r="D5915">
        <v>1.863918</v>
      </c>
    </row>
    <row r="5916" spans="1:4">
      <c r="A5916">
        <v>29.808249</v>
      </c>
      <c r="B5916">
        <v>-0.29120874000000002</v>
      </c>
      <c r="C5916">
        <v>-4.4520960000000001</v>
      </c>
      <c r="D5916">
        <v>1.666312</v>
      </c>
    </row>
    <row r="5917" spans="1:4">
      <c r="A5917">
        <v>29.813283999999999</v>
      </c>
      <c r="B5917">
        <v>-0.13080752000000001</v>
      </c>
      <c r="C5917">
        <v>-4.4514189999999996</v>
      </c>
      <c r="D5917">
        <v>1.5603085000000001</v>
      </c>
    </row>
    <row r="5918" spans="1:4">
      <c r="A5918">
        <v>29.818380000000001</v>
      </c>
      <c r="B5918">
        <v>2.994144E-2</v>
      </c>
      <c r="C5918">
        <v>-4.4772350000000003</v>
      </c>
      <c r="D5918">
        <v>1.5140619</v>
      </c>
    </row>
    <row r="5919" spans="1:4">
      <c r="A5919">
        <v>29.823354999999999</v>
      </c>
      <c r="B5919">
        <v>0.34100734999999999</v>
      </c>
      <c r="C5919">
        <v>-4.3295946000000001</v>
      </c>
      <c r="D5919">
        <v>1.1851696</v>
      </c>
    </row>
    <row r="5920" spans="1:4">
      <c r="A5920">
        <v>29.82845</v>
      </c>
      <c r="B5920">
        <v>0.71733736999999997</v>
      </c>
      <c r="C5920">
        <v>-4.1482200000000002</v>
      </c>
      <c r="D5920">
        <v>1.0145949999999999</v>
      </c>
    </row>
    <row r="5921" spans="1:4">
      <c r="A5921">
        <v>29.833424000000001</v>
      </c>
      <c r="B5921">
        <v>1.1383961</v>
      </c>
      <c r="C5921">
        <v>-3.7642487999999998</v>
      </c>
      <c r="D5921">
        <v>0.64773166000000004</v>
      </c>
    </row>
    <row r="5922" spans="1:4">
      <c r="A5922">
        <v>29.838522000000001</v>
      </c>
      <c r="B5922">
        <v>1.6216956</v>
      </c>
      <c r="C5922">
        <v>-3.1748533000000001</v>
      </c>
      <c r="D5922">
        <v>0.44563555999999999</v>
      </c>
    </row>
    <row r="5923" spans="1:4">
      <c r="A5923">
        <v>29.843495999999998</v>
      </c>
      <c r="B5923">
        <v>2.1522931999999999</v>
      </c>
      <c r="C5923">
        <v>-2.5419253999999998</v>
      </c>
      <c r="D5923">
        <v>0.17738008</v>
      </c>
    </row>
    <row r="5924" spans="1:4">
      <c r="A5924">
        <v>29.84853</v>
      </c>
      <c r="B5924">
        <v>2.6696705999999999</v>
      </c>
      <c r="C5924">
        <v>-1.7459393000000001</v>
      </c>
      <c r="D5924">
        <v>-9.3524574999999999E-2</v>
      </c>
    </row>
    <row r="5925" spans="1:4">
      <c r="A5925">
        <v>29.853565</v>
      </c>
      <c r="B5925">
        <v>3.2713344000000002</v>
      </c>
      <c r="C5925">
        <v>-0.78022385000000005</v>
      </c>
      <c r="D5925">
        <v>-0.38025016</v>
      </c>
    </row>
    <row r="5926" spans="1:4">
      <c r="A5926">
        <v>29.858664000000001</v>
      </c>
      <c r="B5926">
        <v>3.8385967999999999</v>
      </c>
      <c r="C5926">
        <v>0.49009894999999998</v>
      </c>
      <c r="D5926">
        <v>-0.82716845999999999</v>
      </c>
    </row>
    <row r="5927" spans="1:4">
      <c r="A5927">
        <v>29.863636</v>
      </c>
      <c r="B5927">
        <v>4.4392040000000001</v>
      </c>
      <c r="C5927">
        <v>2.0965471</v>
      </c>
      <c r="D5927">
        <v>-1.3615724</v>
      </c>
    </row>
    <row r="5928" spans="1:4">
      <c r="A5928">
        <v>29.868670999999999</v>
      </c>
      <c r="B5928">
        <v>5.058535</v>
      </c>
      <c r="C5928">
        <v>4.2258699999999996</v>
      </c>
      <c r="D5928">
        <v>-1.9299917</v>
      </c>
    </row>
    <row r="5929" spans="1:4">
      <c r="A5929">
        <v>29.873709000000002</v>
      </c>
      <c r="B5929">
        <v>5.6209959999999999</v>
      </c>
      <c r="C5929">
        <v>6.9602193999999997</v>
      </c>
      <c r="D5929">
        <v>-2.6985288000000001</v>
      </c>
    </row>
    <row r="5930" spans="1:4">
      <c r="A5930">
        <v>29.878803000000001</v>
      </c>
      <c r="B5930">
        <v>5.9445110000000003</v>
      </c>
      <c r="C5930">
        <v>10.196180999999999</v>
      </c>
      <c r="D5930">
        <v>-3.6009376</v>
      </c>
    </row>
    <row r="5931" spans="1:4">
      <c r="A5931">
        <v>29.883778</v>
      </c>
      <c r="B5931">
        <v>5.2032046000000003</v>
      </c>
      <c r="C5931">
        <v>11.793336</v>
      </c>
      <c r="D5931">
        <v>-5.0544719999999996</v>
      </c>
    </row>
    <row r="5932" spans="1:4">
      <c r="A5932">
        <v>29.888815000000001</v>
      </c>
      <c r="B5932">
        <v>4.9405346000000003</v>
      </c>
      <c r="C5932">
        <v>12.722903000000001</v>
      </c>
      <c r="D5932">
        <v>-5.0565150000000001</v>
      </c>
    </row>
    <row r="5933" spans="1:4">
      <c r="A5933">
        <v>29.89385</v>
      </c>
      <c r="B5933">
        <v>4.7363434</v>
      </c>
      <c r="C5933">
        <v>14.805704</v>
      </c>
      <c r="D5933">
        <v>-3.9548587999999998</v>
      </c>
    </row>
    <row r="5934" spans="1:4">
      <c r="A5934">
        <v>29.898945000000001</v>
      </c>
      <c r="B5934">
        <v>5.0501300000000002</v>
      </c>
      <c r="C5934">
        <v>17.150977999999999</v>
      </c>
      <c r="D5934">
        <v>-3.5681721999999998</v>
      </c>
    </row>
    <row r="5935" spans="1:4">
      <c r="A5935">
        <v>29.903921</v>
      </c>
      <c r="B5935">
        <v>5.0052466000000004</v>
      </c>
      <c r="C5935">
        <v>18.970752999999998</v>
      </c>
      <c r="D5935">
        <v>-3.5434136000000001</v>
      </c>
    </row>
    <row r="5936" spans="1:4">
      <c r="A5936">
        <v>29.908957000000001</v>
      </c>
      <c r="B5936">
        <v>4.7610440000000001</v>
      </c>
      <c r="C5936">
        <v>19.828358000000001</v>
      </c>
      <c r="D5936">
        <v>-3.7522760000000002</v>
      </c>
    </row>
    <row r="5937" spans="1:4">
      <c r="A5937">
        <v>29.913989999999998</v>
      </c>
      <c r="B5937">
        <v>4.2456519999999998</v>
      </c>
      <c r="C5937">
        <v>19.427520000000001</v>
      </c>
      <c r="D5937">
        <v>-3.8471994</v>
      </c>
    </row>
    <row r="5938" spans="1:4">
      <c r="A5938">
        <v>29.919087999999999</v>
      </c>
      <c r="B5938">
        <v>3.2122898000000002</v>
      </c>
      <c r="C5938">
        <v>16.884177999999999</v>
      </c>
      <c r="D5938">
        <v>-3.9164325999999998</v>
      </c>
    </row>
    <row r="5939" spans="1:4">
      <c r="A5939">
        <v>29.924063</v>
      </c>
      <c r="B5939">
        <v>2.6249579999999999</v>
      </c>
      <c r="C5939">
        <v>13.19722</v>
      </c>
      <c r="D5939">
        <v>-3.0283923000000001</v>
      </c>
    </row>
    <row r="5940" spans="1:4">
      <c r="A5940">
        <v>29.929127000000001</v>
      </c>
      <c r="B5940">
        <v>2.1429955999999999</v>
      </c>
      <c r="C5940">
        <v>9.8786544999999997</v>
      </c>
      <c r="D5940">
        <v>-1.6098177</v>
      </c>
    </row>
    <row r="5941" spans="1:4">
      <c r="A5941">
        <v>29.934100999999998</v>
      </c>
      <c r="B5941">
        <v>1.7426736</v>
      </c>
      <c r="C5941">
        <v>7.3498973999999997</v>
      </c>
      <c r="D5941">
        <v>-0.31814635000000002</v>
      </c>
    </row>
    <row r="5942" spans="1:4">
      <c r="A5942">
        <v>29.939229999999998</v>
      </c>
      <c r="B5942">
        <v>1.4000087999999999</v>
      </c>
      <c r="C5942">
        <v>5.4415789999999999</v>
      </c>
      <c r="D5942">
        <v>0.41833979999999998</v>
      </c>
    </row>
    <row r="5943" spans="1:4">
      <c r="A5943">
        <v>29.944202000000001</v>
      </c>
      <c r="B5943">
        <v>1.2509490999999999</v>
      </c>
      <c r="C5943">
        <v>4.0078744999999998</v>
      </c>
      <c r="D5943">
        <v>0.92958914999999998</v>
      </c>
    </row>
    <row r="5944" spans="1:4">
      <c r="A5944">
        <v>29.949238000000001</v>
      </c>
      <c r="B5944">
        <v>1.3088588999999999</v>
      </c>
      <c r="C5944">
        <v>2.9466752999999999</v>
      </c>
      <c r="D5944">
        <v>1.1539322999999999</v>
      </c>
    </row>
    <row r="5945" spans="1:4">
      <c r="A5945">
        <v>29.954274999999999</v>
      </c>
      <c r="B5945">
        <v>1.4429603</v>
      </c>
      <c r="C5945">
        <v>1.9781647</v>
      </c>
      <c r="D5945">
        <v>1.2610002</v>
      </c>
    </row>
    <row r="5946" spans="1:4">
      <c r="A5946">
        <v>29.95937</v>
      </c>
      <c r="B5946">
        <v>1.6782541</v>
      </c>
      <c r="C5946">
        <v>1.1900902</v>
      </c>
      <c r="D5946">
        <v>1.3249295000000001</v>
      </c>
    </row>
    <row r="5947" spans="1:4">
      <c r="A5947">
        <v>29.964344000000001</v>
      </c>
      <c r="B5947">
        <v>2.0567250000000001</v>
      </c>
      <c r="C5947">
        <v>0.44563580000000003</v>
      </c>
      <c r="D5947">
        <v>1.2340173000000001</v>
      </c>
    </row>
    <row r="5948" spans="1:4">
      <c r="A5948">
        <v>29.969380999999998</v>
      </c>
      <c r="B5948">
        <v>2.3879128000000001</v>
      </c>
      <c r="C5948">
        <v>-0.25058459999999999</v>
      </c>
      <c r="D5948">
        <v>1.5332155000000001</v>
      </c>
    </row>
    <row r="5949" spans="1:4">
      <c r="A5949">
        <v>29.974416999999999</v>
      </c>
      <c r="B5949">
        <v>2.6549619999999998</v>
      </c>
      <c r="C5949">
        <v>-0.93430040000000003</v>
      </c>
      <c r="D5949">
        <v>1.7807440999999999</v>
      </c>
    </row>
    <row r="5950" spans="1:4">
      <c r="A5950">
        <v>29.979510999999999</v>
      </c>
      <c r="B5950">
        <v>2.7485870999999999</v>
      </c>
      <c r="C5950">
        <v>-1.5342979999999999</v>
      </c>
      <c r="D5950">
        <v>2.0868359000000001</v>
      </c>
    </row>
    <row r="5951" spans="1:4">
      <c r="A5951">
        <v>29.984486</v>
      </c>
      <c r="B5951">
        <v>2.6292073999999999</v>
      </c>
      <c r="C5951">
        <v>-2.1173229999999998</v>
      </c>
      <c r="D5951">
        <v>2.2613672999999999</v>
      </c>
    </row>
    <row r="5952" spans="1:4">
      <c r="A5952">
        <v>29.989522999999998</v>
      </c>
      <c r="B5952">
        <v>2.5783825</v>
      </c>
      <c r="C5952">
        <v>-2.6418933999999998</v>
      </c>
      <c r="D5952">
        <v>2.4027250000000002</v>
      </c>
    </row>
    <row r="5953" spans="1:4">
      <c r="A5953">
        <v>29.994555999999999</v>
      </c>
      <c r="B5953">
        <v>2.4181368000000001</v>
      </c>
      <c r="C5953">
        <v>-3.1485987</v>
      </c>
      <c r="D5953">
        <v>2.3811276000000001</v>
      </c>
    </row>
    <row r="5954" spans="1:4">
      <c r="A5954">
        <v>29.999655000000001</v>
      </c>
      <c r="B5954">
        <v>2.3219218000000001</v>
      </c>
      <c r="C5954">
        <v>-3.6589307999999998</v>
      </c>
      <c r="D5954">
        <v>2.3716561999999999</v>
      </c>
    </row>
    <row r="5955" spans="1:4">
      <c r="A5955">
        <v>30.004629999999999</v>
      </c>
      <c r="B5955">
        <v>2.1026487</v>
      </c>
      <c r="C5955">
        <v>-4.0850983000000003</v>
      </c>
      <c r="D5955">
        <v>2.4535170000000002</v>
      </c>
    </row>
    <row r="5956" spans="1:4">
      <c r="A5956">
        <v>30.009663</v>
      </c>
      <c r="B5956">
        <v>1.879497</v>
      </c>
      <c r="C5956">
        <v>-4.4997797000000004</v>
      </c>
      <c r="D5956">
        <v>2.3613396</v>
      </c>
    </row>
    <row r="5957" spans="1:4">
      <c r="A5957">
        <v>30.014697999999999</v>
      </c>
      <c r="B5957">
        <v>1.6154923000000001</v>
      </c>
      <c r="C5957">
        <v>-4.9601499999999996</v>
      </c>
      <c r="D5957">
        <v>2.3229570000000002</v>
      </c>
    </row>
    <row r="5958" spans="1:4">
      <c r="A5958">
        <v>30.019795999999999</v>
      </c>
      <c r="B5958">
        <v>1.351826</v>
      </c>
      <c r="C5958">
        <v>-5.2691401999999998</v>
      </c>
      <c r="D5958">
        <v>2.3853762000000001</v>
      </c>
    </row>
    <row r="5959" spans="1:4">
      <c r="A5959">
        <v>30.02477</v>
      </c>
      <c r="B5959">
        <v>1.0346481999999999</v>
      </c>
      <c r="C5959">
        <v>-5.5838229999999998</v>
      </c>
      <c r="D5959">
        <v>2.2856215999999998</v>
      </c>
    </row>
    <row r="5960" spans="1:4">
      <c r="A5960">
        <v>30.029834999999999</v>
      </c>
      <c r="B5960">
        <v>0.60590345000000001</v>
      </c>
      <c r="C5960">
        <v>-5.806864</v>
      </c>
      <c r="D5960">
        <v>2.1109762000000001</v>
      </c>
    </row>
    <row r="5961" spans="1:4">
      <c r="A5961">
        <v>30.03481</v>
      </c>
      <c r="B5961">
        <v>0.1030727</v>
      </c>
      <c r="C5961">
        <v>-6.1584479999999999</v>
      </c>
      <c r="D5961">
        <v>1.9051579999999999</v>
      </c>
    </row>
    <row r="5962" spans="1:4">
      <c r="A5962">
        <v>30.039936000000001</v>
      </c>
      <c r="B5962">
        <v>-0.52913180000000004</v>
      </c>
      <c r="C5962">
        <v>-6.2293186</v>
      </c>
      <c r="D5962">
        <v>1.6211205</v>
      </c>
    </row>
    <row r="5963" spans="1:4">
      <c r="A5963">
        <v>30.044910000000002</v>
      </c>
      <c r="B5963">
        <v>-1.0751419</v>
      </c>
      <c r="C5963">
        <v>-6.3679256000000004</v>
      </c>
      <c r="D5963">
        <v>1.2908103</v>
      </c>
    </row>
    <row r="5964" spans="1:4">
      <c r="A5964">
        <v>30.049948000000001</v>
      </c>
      <c r="B5964">
        <v>-1.6779242999999999</v>
      </c>
      <c r="C5964">
        <v>-6.2412929999999998</v>
      </c>
      <c r="D5964">
        <v>0.80424373999999998</v>
      </c>
    </row>
    <row r="5965" spans="1:4">
      <c r="A5965">
        <v>30.054983</v>
      </c>
      <c r="B5965">
        <v>-2.134951</v>
      </c>
      <c r="C5965">
        <v>-6.0386353000000002</v>
      </c>
      <c r="D5965">
        <v>0.37998850000000001</v>
      </c>
    </row>
    <row r="5966" spans="1:4">
      <c r="A5966">
        <v>30.060078000000001</v>
      </c>
      <c r="B5966">
        <v>-2.4895605999999999</v>
      </c>
      <c r="C5966">
        <v>-5.6839494999999998</v>
      </c>
      <c r="D5966">
        <v>-0.18491063999999999</v>
      </c>
    </row>
    <row r="5967" spans="1:4">
      <c r="A5967">
        <v>30.065052000000001</v>
      </c>
      <c r="B5967">
        <v>-2.7069730000000001</v>
      </c>
      <c r="C5967">
        <v>-5.3236210000000002</v>
      </c>
      <c r="D5967">
        <v>-0.77890689999999996</v>
      </c>
    </row>
    <row r="5968" spans="1:4">
      <c r="A5968">
        <v>30.07009</v>
      </c>
      <c r="B5968">
        <v>-2.7097604</v>
      </c>
      <c r="C5968">
        <v>-4.8281850000000004</v>
      </c>
      <c r="D5968">
        <v>-1.2769811</v>
      </c>
    </row>
    <row r="5969" spans="1:4">
      <c r="A5969">
        <v>30.075123000000001</v>
      </c>
      <c r="B5969">
        <v>-2.6907901999999999</v>
      </c>
      <c r="C5969">
        <v>-4.3001604000000002</v>
      </c>
      <c r="D5969">
        <v>-1.7524234000000001</v>
      </c>
    </row>
    <row r="5970" spans="1:4">
      <c r="A5970">
        <v>30.080221000000002</v>
      </c>
      <c r="B5970">
        <v>-2.6265645000000002</v>
      </c>
      <c r="C5970">
        <v>-3.7135753999999999</v>
      </c>
      <c r="D5970">
        <v>-2.1238852000000001</v>
      </c>
    </row>
    <row r="5971" spans="1:4">
      <c r="A5971">
        <v>30.085196</v>
      </c>
      <c r="B5971">
        <v>-2.5469306</v>
      </c>
      <c r="C5971">
        <v>-3.0876884000000002</v>
      </c>
      <c r="D5971">
        <v>-2.4874578000000001</v>
      </c>
    </row>
    <row r="5972" spans="1:4">
      <c r="A5972">
        <v>30.090229999999998</v>
      </c>
      <c r="B5972">
        <v>-2.4943135000000001</v>
      </c>
      <c r="C5972">
        <v>-2.5806770000000001</v>
      </c>
      <c r="D5972">
        <v>-2.7012100000000001</v>
      </c>
    </row>
    <row r="5973" spans="1:4">
      <c r="A5973">
        <v>30.095264</v>
      </c>
      <c r="B5973">
        <v>-2.4361687000000001</v>
      </c>
      <c r="C5973">
        <v>-2.0747976000000001</v>
      </c>
      <c r="D5973">
        <v>-2.7757404000000001</v>
      </c>
    </row>
    <row r="5974" spans="1:4">
      <c r="A5974">
        <v>30.100363000000002</v>
      </c>
      <c r="B5974">
        <v>-2.3164699999999998</v>
      </c>
      <c r="C5974">
        <v>-1.5308923999999999</v>
      </c>
      <c r="D5974">
        <v>-2.7873032000000002</v>
      </c>
    </row>
    <row r="5975" spans="1:4">
      <c r="A5975">
        <v>30.105336999999999</v>
      </c>
      <c r="B5975">
        <v>-2.1355979999999999</v>
      </c>
      <c r="C5975">
        <v>-1.0571508000000001</v>
      </c>
      <c r="D5975">
        <v>-2.6437905000000002</v>
      </c>
    </row>
    <row r="5976" spans="1:4">
      <c r="A5976">
        <v>30.11037</v>
      </c>
      <c r="B5976">
        <v>-2.0469645999999999</v>
      </c>
      <c r="C5976">
        <v>-0.56315230000000005</v>
      </c>
      <c r="D5976">
        <v>-2.5882212999999998</v>
      </c>
    </row>
    <row r="5977" spans="1:4">
      <c r="A5977">
        <v>30.115407999999999</v>
      </c>
      <c r="B5977">
        <v>-1.8250142</v>
      </c>
      <c r="C5977">
        <v>-0.1665268</v>
      </c>
      <c r="D5977">
        <v>-2.4205046000000001</v>
      </c>
    </row>
    <row r="5978" spans="1:4">
      <c r="A5978">
        <v>30.120501999999998</v>
      </c>
      <c r="B5978">
        <v>-1.6507255999999999</v>
      </c>
      <c r="C5978">
        <v>0.29213333000000002</v>
      </c>
      <c r="D5978">
        <v>-2.2484863000000002</v>
      </c>
    </row>
    <row r="5979" spans="1:4">
      <c r="A5979">
        <v>30.125477</v>
      </c>
      <c r="B5979">
        <v>-1.4846010000000001</v>
      </c>
      <c r="C5979">
        <v>0.79738903000000005</v>
      </c>
      <c r="D5979">
        <v>-1.8801801</v>
      </c>
    </row>
    <row r="5980" spans="1:4">
      <c r="A5980">
        <v>30.130545000000001</v>
      </c>
      <c r="B5980">
        <v>-1.3190626999999999</v>
      </c>
      <c r="C5980">
        <v>1.2647858000000001</v>
      </c>
      <c r="D5980">
        <v>-1.5065118</v>
      </c>
    </row>
    <row r="5981" spans="1:4">
      <c r="A5981">
        <v>30.135518999999999</v>
      </c>
      <c r="B5981">
        <v>-1.110069</v>
      </c>
      <c r="C5981">
        <v>1.7503586</v>
      </c>
      <c r="D5981">
        <v>-1.0241686999999999</v>
      </c>
    </row>
    <row r="5982" spans="1:4">
      <c r="A5982">
        <v>30.140644000000002</v>
      </c>
      <c r="B5982">
        <v>-0.92018500000000003</v>
      </c>
      <c r="C5982">
        <v>2.2730655999999998</v>
      </c>
      <c r="D5982">
        <v>-0.68250597000000002</v>
      </c>
    </row>
    <row r="5983" spans="1:4">
      <c r="A5983">
        <v>30.145617999999999</v>
      </c>
      <c r="B5983">
        <v>-0.68330747000000003</v>
      </c>
      <c r="C5983">
        <v>2.7878541999999999</v>
      </c>
      <c r="D5983">
        <v>-0.14139298</v>
      </c>
    </row>
    <row r="5984" spans="1:4">
      <c r="A5984">
        <v>30.150656000000001</v>
      </c>
      <c r="B5984">
        <v>-0.55227059999999994</v>
      </c>
      <c r="C5984">
        <v>3.3957004999999998</v>
      </c>
      <c r="D5984">
        <v>0.19290942999999999</v>
      </c>
    </row>
    <row r="5985" spans="1:4">
      <c r="A5985">
        <v>30.155691000000001</v>
      </c>
      <c r="B5985">
        <v>-0.27094758000000002</v>
      </c>
      <c r="C5985">
        <v>4.3317737999999997</v>
      </c>
      <c r="D5985">
        <v>0.61478305</v>
      </c>
    </row>
    <row r="5986" spans="1:4">
      <c r="A5986">
        <v>30.160786000000002</v>
      </c>
      <c r="B5986">
        <v>-0.30560409999999999</v>
      </c>
      <c r="C5986">
        <v>4.5855664999999997</v>
      </c>
      <c r="D5986">
        <v>0.86274594000000004</v>
      </c>
    </row>
    <row r="5987" spans="1:4">
      <c r="A5987">
        <v>30.165762000000001</v>
      </c>
      <c r="B5987">
        <v>-0.35882347999999997</v>
      </c>
      <c r="C5987">
        <v>4.6252680000000002</v>
      </c>
      <c r="D5987">
        <v>0.94552539999999996</v>
      </c>
    </row>
    <row r="5988" spans="1:4">
      <c r="A5988">
        <v>30.170797</v>
      </c>
      <c r="B5988">
        <v>-0.54611933000000001</v>
      </c>
      <c r="C5988">
        <v>4.5023327000000002</v>
      </c>
      <c r="D5988">
        <v>1.1032459999999999</v>
      </c>
    </row>
    <row r="5989" spans="1:4">
      <c r="A5989">
        <v>30.175830000000001</v>
      </c>
      <c r="B5989">
        <v>-0.74756549999999999</v>
      </c>
      <c r="C5989">
        <v>4.0757227</v>
      </c>
      <c r="D5989">
        <v>1.2132444</v>
      </c>
    </row>
    <row r="5990" spans="1:4">
      <c r="A5990">
        <v>30.18093</v>
      </c>
      <c r="B5990">
        <v>-0.93109430000000004</v>
      </c>
      <c r="C5990">
        <v>3.5551357000000001</v>
      </c>
      <c r="D5990">
        <v>1.3279494000000001</v>
      </c>
    </row>
    <row r="5991" spans="1:4">
      <c r="A5991">
        <v>30.185904000000001</v>
      </c>
      <c r="B5991">
        <v>-1.0873208000000001</v>
      </c>
      <c r="C5991">
        <v>2.9384212000000001</v>
      </c>
      <c r="D5991">
        <v>1.3915153</v>
      </c>
    </row>
    <row r="5992" spans="1:4">
      <c r="A5992">
        <v>30.190937000000002</v>
      </c>
      <c r="B5992">
        <v>-1.1369320999999999</v>
      </c>
      <c r="C5992">
        <v>2.3303175</v>
      </c>
      <c r="D5992">
        <v>1.3923137999999999</v>
      </c>
    </row>
    <row r="5993" spans="1:4">
      <c r="A5993">
        <v>30.195972000000001</v>
      </c>
      <c r="B5993">
        <v>-1.2355092000000001</v>
      </c>
      <c r="C5993">
        <v>1.7224835999999999</v>
      </c>
      <c r="D5993">
        <v>1.3151505999999999</v>
      </c>
    </row>
    <row r="5994" spans="1:4">
      <c r="A5994">
        <v>30.201070000000001</v>
      </c>
      <c r="B5994">
        <v>-1.3315448999999999</v>
      </c>
      <c r="C5994">
        <v>1.2800826999999999</v>
      </c>
      <c r="D5994">
        <v>1.1424608000000001</v>
      </c>
    </row>
    <row r="5995" spans="1:4">
      <c r="A5995">
        <v>30.206043000000001</v>
      </c>
      <c r="B5995">
        <v>-1.4402634000000001</v>
      </c>
      <c r="C5995">
        <v>0.88750744000000004</v>
      </c>
      <c r="D5995">
        <v>1.1236520999999999</v>
      </c>
    </row>
    <row r="5996" spans="1:4">
      <c r="A5996">
        <v>30.211079000000002</v>
      </c>
      <c r="B5996">
        <v>-1.5378331999999999</v>
      </c>
      <c r="C5996">
        <v>0.49599169999999998</v>
      </c>
      <c r="D5996">
        <v>1.0472977999999999</v>
      </c>
    </row>
    <row r="5997" spans="1:4">
      <c r="A5997">
        <v>30.216085</v>
      </c>
      <c r="B5997">
        <v>-1.7002001</v>
      </c>
      <c r="C5997">
        <v>0.21121978999999999</v>
      </c>
      <c r="D5997">
        <v>0.96791565000000002</v>
      </c>
    </row>
    <row r="5998" spans="1:4">
      <c r="A5998">
        <v>30.221209999999999</v>
      </c>
      <c r="B5998">
        <v>-1.9310129</v>
      </c>
      <c r="C5998">
        <v>4.8511505000000003E-2</v>
      </c>
      <c r="D5998">
        <v>0.89057109999999995</v>
      </c>
    </row>
    <row r="5999" spans="1:4">
      <c r="A5999">
        <v>30.226185000000001</v>
      </c>
      <c r="B5999">
        <v>-2.0936102999999999</v>
      </c>
      <c r="C5999">
        <v>-0.15766620000000001</v>
      </c>
      <c r="D5999">
        <v>0.80352813000000001</v>
      </c>
    </row>
    <row r="6000" spans="1:4">
      <c r="A6000">
        <v>30.231252999999999</v>
      </c>
      <c r="B6000">
        <v>-2.0716703000000001</v>
      </c>
      <c r="C6000">
        <v>-0.29898834000000002</v>
      </c>
      <c r="D6000">
        <v>0.6728189</v>
      </c>
    </row>
    <row r="6001" spans="1:4">
      <c r="A6001">
        <v>30.236227</v>
      </c>
      <c r="B6001">
        <v>-2.1024003000000002</v>
      </c>
      <c r="C6001">
        <v>-0.45771313000000002</v>
      </c>
      <c r="D6001">
        <v>0.62234690000000004</v>
      </c>
    </row>
    <row r="6002" spans="1:4">
      <c r="A6002">
        <v>30.241351999999999</v>
      </c>
      <c r="B6002">
        <v>-1.9392931</v>
      </c>
      <c r="C6002">
        <v>-0.63372229999999996</v>
      </c>
      <c r="D6002">
        <v>0.42079644999999999</v>
      </c>
    </row>
    <row r="6003" spans="1:4">
      <c r="A6003">
        <v>30.246327999999998</v>
      </c>
      <c r="B6003">
        <v>-1.7894671</v>
      </c>
      <c r="C6003">
        <v>-0.77625275000000005</v>
      </c>
      <c r="D6003">
        <v>0.31537999999999999</v>
      </c>
    </row>
    <row r="6004" spans="1:4">
      <c r="A6004">
        <v>30.251363999999999</v>
      </c>
      <c r="B6004">
        <v>-1.6271293</v>
      </c>
      <c r="C6004">
        <v>-0.9827709</v>
      </c>
      <c r="D6004">
        <v>0.26702730000000002</v>
      </c>
    </row>
    <row r="6005" spans="1:4">
      <c r="A6005">
        <v>30.256397</v>
      </c>
      <c r="B6005">
        <v>-1.4092927</v>
      </c>
      <c r="C6005">
        <v>-1.2699947</v>
      </c>
      <c r="D6005">
        <v>0.28080835999999998</v>
      </c>
    </row>
    <row r="6006" spans="1:4">
      <c r="A6006">
        <v>30.261496000000001</v>
      </c>
      <c r="B6006">
        <v>-1.1117507</v>
      </c>
      <c r="C6006">
        <v>-1.5796595</v>
      </c>
      <c r="D6006">
        <v>0.34814929999999999</v>
      </c>
    </row>
    <row r="6007" spans="1:4">
      <c r="A6007">
        <v>30.266470000000002</v>
      </c>
      <c r="B6007">
        <v>-0.71642697</v>
      </c>
      <c r="C6007">
        <v>-1.7824297</v>
      </c>
      <c r="D6007">
        <v>0.31875977</v>
      </c>
    </row>
    <row r="6008" spans="1:4">
      <c r="A6008">
        <v>30.271502999999999</v>
      </c>
      <c r="B6008">
        <v>-0.11070454</v>
      </c>
      <c r="C6008">
        <v>-2.0234508999999998</v>
      </c>
      <c r="D6008">
        <v>0.32292589999999999</v>
      </c>
    </row>
    <row r="6009" spans="1:4">
      <c r="A6009">
        <v>30.276539</v>
      </c>
      <c r="B6009">
        <v>0.38285493999999998</v>
      </c>
      <c r="C6009">
        <v>-2.1233719999999998</v>
      </c>
      <c r="D6009">
        <v>0.40699239999999998</v>
      </c>
    </row>
    <row r="6010" spans="1:4">
      <c r="A6010">
        <v>30.281637</v>
      </c>
      <c r="B6010">
        <v>0.86122273999999999</v>
      </c>
      <c r="C6010">
        <v>-2.0955591</v>
      </c>
      <c r="D6010">
        <v>0.31110304999999999</v>
      </c>
    </row>
    <row r="6011" spans="1:4">
      <c r="A6011">
        <v>30.286612000000002</v>
      </c>
      <c r="B6011">
        <v>1.2819183999999999</v>
      </c>
      <c r="C6011">
        <v>-2.1517686999999999</v>
      </c>
      <c r="D6011">
        <v>0.37156804999999998</v>
      </c>
    </row>
    <row r="6012" spans="1:4">
      <c r="A6012">
        <v>30.291644999999999</v>
      </c>
      <c r="B6012">
        <v>1.6391853999999999</v>
      </c>
      <c r="C6012">
        <v>-2.0173730000000001</v>
      </c>
      <c r="D6012">
        <v>0.36629155000000002</v>
      </c>
    </row>
    <row r="6013" spans="1:4">
      <c r="A6013">
        <v>30.296652000000002</v>
      </c>
      <c r="B6013">
        <v>1.8790617999999999</v>
      </c>
      <c r="C6013">
        <v>-1.8351936</v>
      </c>
      <c r="D6013">
        <v>0.43418878</v>
      </c>
    </row>
    <row r="6014" spans="1:4">
      <c r="A6014">
        <v>30.301777000000001</v>
      </c>
      <c r="B6014">
        <v>2.0658487999999999</v>
      </c>
      <c r="C6014">
        <v>-1.6397200000000001</v>
      </c>
      <c r="D6014">
        <v>0.40423217</v>
      </c>
    </row>
    <row r="6015" spans="1:4">
      <c r="A6015">
        <v>30.306750999999998</v>
      </c>
      <c r="B6015">
        <v>2.220831</v>
      </c>
      <c r="C6015">
        <v>-1.4722872</v>
      </c>
      <c r="D6015">
        <v>0.30077767</v>
      </c>
    </row>
    <row r="6016" spans="1:4">
      <c r="A6016">
        <v>30.311789000000001</v>
      </c>
      <c r="B6016">
        <v>2.4451113000000002</v>
      </c>
      <c r="C6016">
        <v>-1.2460766000000001</v>
      </c>
      <c r="D6016">
        <v>0.3711972</v>
      </c>
    </row>
    <row r="6017" spans="1:4">
      <c r="A6017">
        <v>30.316824</v>
      </c>
      <c r="B6017">
        <v>2.6727476000000001</v>
      </c>
      <c r="C6017">
        <v>-0.91228200000000004</v>
      </c>
      <c r="D6017">
        <v>0.33578989999999997</v>
      </c>
    </row>
    <row r="6018" spans="1:4">
      <c r="A6018">
        <v>30.321918</v>
      </c>
      <c r="B6018">
        <v>2.9043112</v>
      </c>
      <c r="C6018">
        <v>-0.58031940000000004</v>
      </c>
      <c r="D6018">
        <v>0.22561285</v>
      </c>
    </row>
    <row r="6019" spans="1:4">
      <c r="A6019">
        <v>30.326892999999998</v>
      </c>
      <c r="B6019">
        <v>3.1172240000000002</v>
      </c>
      <c r="C6019">
        <v>-0.20363998</v>
      </c>
      <c r="D6019">
        <v>0.13542828000000001</v>
      </c>
    </row>
    <row r="6020" spans="1:4">
      <c r="A6020">
        <v>30.331959999999999</v>
      </c>
      <c r="B6020">
        <v>3.4265634999999999</v>
      </c>
      <c r="C6020">
        <v>0.21521663999999999</v>
      </c>
      <c r="D6020">
        <v>0.24582034</v>
      </c>
    </row>
    <row r="6021" spans="1:4">
      <c r="A6021">
        <v>30.336935</v>
      </c>
      <c r="B6021">
        <v>3.6104193000000002</v>
      </c>
      <c r="C6021">
        <v>0.60027885000000003</v>
      </c>
      <c r="D6021">
        <v>0.29595097999999997</v>
      </c>
    </row>
    <row r="6022" spans="1:4">
      <c r="A6022">
        <v>30.342061999999999</v>
      </c>
      <c r="B6022">
        <v>3.7407153000000002</v>
      </c>
      <c r="C6022">
        <v>0.86590767000000002</v>
      </c>
      <c r="D6022">
        <v>0.34041510000000003</v>
      </c>
    </row>
    <row r="6023" spans="1:4">
      <c r="A6023">
        <v>30.347035999999999</v>
      </c>
      <c r="B6023">
        <v>3.7580290000000001</v>
      </c>
      <c r="C6023">
        <v>1.0897159999999999</v>
      </c>
      <c r="D6023">
        <v>0.50396525999999997</v>
      </c>
    </row>
    <row r="6024" spans="1:4">
      <c r="A6024">
        <v>30.352072</v>
      </c>
      <c r="B6024">
        <v>3.6792440000000002</v>
      </c>
      <c r="C6024">
        <v>1.1884861</v>
      </c>
      <c r="D6024">
        <v>0.75776653999999999</v>
      </c>
    </row>
    <row r="6025" spans="1:4">
      <c r="A6025">
        <v>30.357105000000001</v>
      </c>
      <c r="B6025">
        <v>3.5962261999999998</v>
      </c>
      <c r="C6025">
        <v>1.2385425999999999</v>
      </c>
      <c r="D6025">
        <v>1.0721995</v>
      </c>
    </row>
    <row r="6026" spans="1:4">
      <c r="A6026">
        <v>30.362203999999998</v>
      </c>
      <c r="B6026">
        <v>3.4969003000000001</v>
      </c>
      <c r="C6026">
        <v>1.0486765</v>
      </c>
      <c r="D6026">
        <v>1.2893783000000001</v>
      </c>
    </row>
    <row r="6027" spans="1:4">
      <c r="A6027">
        <v>30.367177999999999</v>
      </c>
      <c r="B6027">
        <v>3.3310806999999998</v>
      </c>
      <c r="C6027">
        <v>0.87010670000000001</v>
      </c>
      <c r="D6027">
        <v>1.5813364999999999</v>
      </c>
    </row>
    <row r="6028" spans="1:4">
      <c r="A6028">
        <v>30.372211</v>
      </c>
      <c r="B6028">
        <v>3.2577479999999999</v>
      </c>
      <c r="C6028">
        <v>0.66234780000000004</v>
      </c>
      <c r="D6028">
        <v>1.7959963000000001</v>
      </c>
    </row>
    <row r="6029" spans="1:4">
      <c r="A6029">
        <v>30.377216000000001</v>
      </c>
      <c r="B6029">
        <v>3.1027699000000002</v>
      </c>
      <c r="C6029">
        <v>0.43023968000000001</v>
      </c>
      <c r="D6029">
        <v>1.9804934000000001</v>
      </c>
    </row>
    <row r="6030" spans="1:4">
      <c r="A6030">
        <v>30.382342999999999</v>
      </c>
      <c r="B6030">
        <v>2.9026947000000001</v>
      </c>
      <c r="C6030">
        <v>0.26644420000000002</v>
      </c>
      <c r="D6030">
        <v>2.1218702999999999</v>
      </c>
    </row>
    <row r="6031" spans="1:4">
      <c r="A6031">
        <v>30.387318</v>
      </c>
      <c r="B6031">
        <v>2.5961761000000001</v>
      </c>
      <c r="C6031">
        <v>0.19111156000000001</v>
      </c>
      <c r="D6031">
        <v>2.235417</v>
      </c>
    </row>
    <row r="6032" spans="1:4">
      <c r="A6032">
        <v>30.392353</v>
      </c>
      <c r="B6032">
        <v>2.3815021999999999</v>
      </c>
      <c r="C6032">
        <v>9.233856E-2</v>
      </c>
      <c r="D6032">
        <v>2.2248676000000001</v>
      </c>
    </row>
    <row r="6033" spans="1:4">
      <c r="A6033">
        <v>30.397359999999999</v>
      </c>
      <c r="B6033">
        <v>1.9780804999999999</v>
      </c>
      <c r="C6033">
        <v>3.5517693000000003E-2</v>
      </c>
      <c r="D6033">
        <v>2.3771882</v>
      </c>
    </row>
    <row r="6034" spans="1:4">
      <c r="A6034">
        <v>30.402484999999999</v>
      </c>
      <c r="B6034">
        <v>1.6661277000000001</v>
      </c>
      <c r="C6034">
        <v>-3.4121512999999999E-2</v>
      </c>
      <c r="D6034">
        <v>2.2358332000000001</v>
      </c>
    </row>
    <row r="6035" spans="1:4">
      <c r="A6035">
        <v>30.40746</v>
      </c>
      <c r="B6035">
        <v>1.2648644</v>
      </c>
      <c r="C6035">
        <v>-8.8029860000000001E-2</v>
      </c>
      <c r="D6035">
        <v>2.1442165000000002</v>
      </c>
    </row>
    <row r="6036" spans="1:4">
      <c r="A6036">
        <v>30.412496999999998</v>
      </c>
      <c r="B6036">
        <v>0.82858030000000005</v>
      </c>
      <c r="C6036">
        <v>-0.16905117</v>
      </c>
      <c r="D6036">
        <v>1.9180641</v>
      </c>
    </row>
    <row r="6037" spans="1:4">
      <c r="A6037">
        <v>30.417532000000001</v>
      </c>
      <c r="B6037">
        <v>0.40747886999999999</v>
      </c>
      <c r="C6037">
        <v>-0.19041538</v>
      </c>
      <c r="D6037">
        <v>1.6289598000000001</v>
      </c>
    </row>
    <row r="6038" spans="1:4">
      <c r="A6038">
        <v>30.422628</v>
      </c>
      <c r="B6038">
        <v>-6.4179299999999996E-3</v>
      </c>
      <c r="C6038">
        <v>-0.32928943999999999</v>
      </c>
      <c r="D6038">
        <v>1.5003679000000001</v>
      </c>
    </row>
    <row r="6039" spans="1:4">
      <c r="A6039">
        <v>30.427603000000001</v>
      </c>
      <c r="B6039">
        <v>-0.39986396000000002</v>
      </c>
      <c r="C6039">
        <v>-0.39419174000000001</v>
      </c>
      <c r="D6039">
        <v>1.2133354999999999</v>
      </c>
    </row>
    <row r="6040" spans="1:4">
      <c r="A6040">
        <v>30.432666999999999</v>
      </c>
      <c r="B6040">
        <v>-0.63221645000000004</v>
      </c>
      <c r="C6040">
        <v>-0.52429769999999998</v>
      </c>
      <c r="D6040">
        <v>0.96036124</v>
      </c>
    </row>
    <row r="6041" spans="1:4">
      <c r="A6041">
        <v>30.437640999999999</v>
      </c>
      <c r="B6041">
        <v>-0.89239365000000004</v>
      </c>
      <c r="C6041">
        <v>-0.56268309999999999</v>
      </c>
      <c r="D6041">
        <v>0.80732570000000003</v>
      </c>
    </row>
    <row r="6042" spans="1:4">
      <c r="A6042">
        <v>30.442799999999998</v>
      </c>
      <c r="B6042">
        <v>-1.0727863</v>
      </c>
      <c r="C6042">
        <v>-0.63905334000000003</v>
      </c>
      <c r="D6042">
        <v>0.65161334999999998</v>
      </c>
    </row>
    <row r="6043" spans="1:4">
      <c r="A6043">
        <v>30.447714000000001</v>
      </c>
      <c r="B6043">
        <v>-1.277169</v>
      </c>
      <c r="C6043">
        <v>-0.66067885999999998</v>
      </c>
      <c r="D6043">
        <v>0.55043363999999995</v>
      </c>
    </row>
    <row r="6044" spans="1:4">
      <c r="A6044">
        <v>30.452777999999999</v>
      </c>
      <c r="B6044">
        <v>-1.261415</v>
      </c>
      <c r="C6044">
        <v>-0.68588923999999996</v>
      </c>
      <c r="D6044">
        <v>0.66190194999999996</v>
      </c>
    </row>
    <row r="6045" spans="1:4">
      <c r="A6045">
        <v>30.457813000000002</v>
      </c>
      <c r="B6045">
        <v>-1.3289602</v>
      </c>
      <c r="C6045">
        <v>-0.72538279999999999</v>
      </c>
      <c r="D6045">
        <v>0.6762068</v>
      </c>
    </row>
    <row r="6046" spans="1:4">
      <c r="A6046">
        <v>30.462911999999999</v>
      </c>
      <c r="B6046">
        <v>-1.1848367</v>
      </c>
      <c r="C6046">
        <v>-0.75419329999999996</v>
      </c>
      <c r="D6046">
        <v>0.80604050000000005</v>
      </c>
    </row>
    <row r="6047" spans="1:4">
      <c r="A6047">
        <v>30.467884000000002</v>
      </c>
      <c r="B6047">
        <v>-1.0199484000000001</v>
      </c>
      <c r="C6047">
        <v>-0.72003936999999996</v>
      </c>
      <c r="D6047">
        <v>1.0308449</v>
      </c>
    </row>
    <row r="6048" spans="1:4">
      <c r="A6048">
        <v>30.472919999999998</v>
      </c>
      <c r="B6048">
        <v>-0.74130225000000005</v>
      </c>
      <c r="C6048">
        <v>-0.74660680000000001</v>
      </c>
      <c r="D6048">
        <v>1.0084938000000001</v>
      </c>
    </row>
    <row r="6049" spans="1:4">
      <c r="A6049">
        <v>30.477926</v>
      </c>
      <c r="B6049">
        <v>-0.59644249999999999</v>
      </c>
      <c r="C6049">
        <v>-0.61039639999999995</v>
      </c>
      <c r="D6049">
        <v>1.2004745999999999</v>
      </c>
    </row>
    <row r="6050" spans="1:4">
      <c r="A6050">
        <v>30.483051</v>
      </c>
      <c r="B6050">
        <v>-0.31405129999999998</v>
      </c>
      <c r="C6050">
        <v>-0.64794636000000005</v>
      </c>
      <c r="D6050">
        <v>1.3545586999999999</v>
      </c>
    </row>
    <row r="6051" spans="1:4">
      <c r="A6051">
        <v>30.488026000000001</v>
      </c>
      <c r="B6051">
        <v>-9.1373889999999999E-2</v>
      </c>
      <c r="C6051">
        <v>-0.5642395</v>
      </c>
      <c r="D6051">
        <v>1.4461135000000001</v>
      </c>
    </row>
    <row r="6052" spans="1:4">
      <c r="A6052">
        <v>30.493062999999999</v>
      </c>
      <c r="B6052">
        <v>0.13365150000000001</v>
      </c>
      <c r="C6052">
        <v>-0.50206090000000003</v>
      </c>
      <c r="D6052">
        <v>1.5504506</v>
      </c>
    </row>
    <row r="6053" spans="1:4">
      <c r="A6053">
        <v>30.498068</v>
      </c>
      <c r="B6053">
        <v>0.27489063000000002</v>
      </c>
      <c r="C6053">
        <v>-0.42807674000000001</v>
      </c>
      <c r="D6053">
        <v>1.6177659</v>
      </c>
    </row>
    <row r="6054" spans="1:4">
      <c r="A6054">
        <v>30.503193</v>
      </c>
      <c r="B6054">
        <v>0.48703479999999999</v>
      </c>
      <c r="C6054">
        <v>-0.34706305999999998</v>
      </c>
      <c r="D6054">
        <v>1.7883477000000001</v>
      </c>
    </row>
    <row r="6055" spans="1:4">
      <c r="A6055">
        <v>30.50817</v>
      </c>
      <c r="B6055">
        <v>0.63956570000000001</v>
      </c>
      <c r="C6055">
        <v>-0.33860683000000003</v>
      </c>
      <c r="D6055">
        <v>1.7805983999999999</v>
      </c>
    </row>
    <row r="6056" spans="1:4">
      <c r="A6056">
        <v>30.513204999999999</v>
      </c>
      <c r="B6056">
        <v>0.70558489999999996</v>
      </c>
      <c r="C6056">
        <v>-0.32061385999999997</v>
      </c>
      <c r="D6056">
        <v>1.8158562</v>
      </c>
    </row>
    <row r="6057" spans="1:4">
      <c r="A6057">
        <v>30.518238</v>
      </c>
      <c r="B6057">
        <v>0.74795750000000005</v>
      </c>
      <c r="C6057">
        <v>-0.2123003</v>
      </c>
      <c r="D6057">
        <v>1.8618314</v>
      </c>
    </row>
    <row r="6058" spans="1:4">
      <c r="A6058">
        <v>30.523336</v>
      </c>
      <c r="B6058">
        <v>0.90464723000000002</v>
      </c>
      <c r="C6058">
        <v>-0.22294902999999999</v>
      </c>
      <c r="D6058">
        <v>1.7972926</v>
      </c>
    </row>
    <row r="6059" spans="1:4">
      <c r="A6059">
        <v>30.528310000000001</v>
      </c>
      <c r="B6059">
        <v>0.99090666000000005</v>
      </c>
      <c r="C6059">
        <v>-0.27155400000000002</v>
      </c>
      <c r="D6059">
        <v>1.6591893</v>
      </c>
    </row>
    <row r="6060" spans="1:4">
      <c r="A6060">
        <v>30.533374999999999</v>
      </c>
      <c r="B6060">
        <v>1.0501567999999999</v>
      </c>
      <c r="C6060">
        <v>-0.19885158999999999</v>
      </c>
      <c r="D6060">
        <v>1.5879095999999999</v>
      </c>
    </row>
    <row r="6061" spans="1:4">
      <c r="A6061">
        <v>30.538350000000001</v>
      </c>
      <c r="B6061">
        <v>1.1536644</v>
      </c>
      <c r="C6061">
        <v>-0.21535587</v>
      </c>
      <c r="D6061">
        <v>1.5987655000000001</v>
      </c>
    </row>
    <row r="6062" spans="1:4">
      <c r="A6062">
        <v>30.543478</v>
      </c>
      <c r="B6062">
        <v>1.1936675000000001</v>
      </c>
      <c r="C6062">
        <v>-0.19617366999999999</v>
      </c>
      <c r="D6062">
        <v>1.4669783000000001</v>
      </c>
    </row>
    <row r="6063" spans="1:4">
      <c r="A6063">
        <v>30.548449999999999</v>
      </c>
      <c r="B6063">
        <v>1.2580193</v>
      </c>
      <c r="C6063">
        <v>-0.1425476</v>
      </c>
      <c r="D6063">
        <v>1.3139437</v>
      </c>
    </row>
    <row r="6064" spans="1:4">
      <c r="A6064">
        <v>30.553485999999999</v>
      </c>
      <c r="B6064">
        <v>1.2710774</v>
      </c>
      <c r="C6064">
        <v>-9.6144675999999998E-2</v>
      </c>
      <c r="D6064">
        <v>1.2511665000000001</v>
      </c>
    </row>
    <row r="6065" spans="1:4">
      <c r="A6065">
        <v>30.558523000000001</v>
      </c>
      <c r="B6065">
        <v>1.3674250999999999</v>
      </c>
      <c r="C6065">
        <v>-3.5572052E-2</v>
      </c>
      <c r="D6065">
        <v>1.1013238000000001</v>
      </c>
    </row>
    <row r="6066" spans="1:4">
      <c r="A6066">
        <v>30.563618000000002</v>
      </c>
      <c r="B6066">
        <v>1.4951036</v>
      </c>
      <c r="C6066">
        <v>-7.8501699999999994E-2</v>
      </c>
      <c r="D6066">
        <v>1.0320715</v>
      </c>
    </row>
    <row r="6067" spans="1:4">
      <c r="A6067">
        <v>30.568591999999999</v>
      </c>
      <c r="B6067">
        <v>1.6077342999999999</v>
      </c>
      <c r="C6067">
        <v>-5.3659440000000003E-2</v>
      </c>
      <c r="D6067">
        <v>0.95769519999999997</v>
      </c>
    </row>
    <row r="6068" spans="1:4">
      <c r="A6068">
        <v>30.573630000000001</v>
      </c>
      <c r="B6068">
        <v>1.6949341</v>
      </c>
      <c r="C6068">
        <v>-5.5031775999999998E-2</v>
      </c>
      <c r="D6068">
        <v>0.96615229999999996</v>
      </c>
    </row>
    <row r="6069" spans="1:4">
      <c r="A6069">
        <v>30.578665000000001</v>
      </c>
      <c r="B6069">
        <v>1.7198073</v>
      </c>
      <c r="C6069">
        <v>-0.10157871</v>
      </c>
      <c r="D6069">
        <v>0.97307619999999995</v>
      </c>
    </row>
    <row r="6070" spans="1:4">
      <c r="A6070">
        <v>30.583760000000002</v>
      </c>
      <c r="B6070">
        <v>1.6872984</v>
      </c>
      <c r="C6070">
        <v>-0.13381290000000001</v>
      </c>
      <c r="D6070">
        <v>1.0083333999999999</v>
      </c>
    </row>
    <row r="6071" spans="1:4">
      <c r="A6071">
        <v>30.588733999999999</v>
      </c>
      <c r="B6071">
        <v>1.7490186999999999</v>
      </c>
      <c r="C6071">
        <v>-0.25748443999999998</v>
      </c>
      <c r="D6071">
        <v>0.98893419999999999</v>
      </c>
    </row>
    <row r="6072" spans="1:4">
      <c r="A6072">
        <v>30.593771</v>
      </c>
      <c r="B6072">
        <v>1.8051324</v>
      </c>
      <c r="C6072">
        <v>-0.31560135</v>
      </c>
      <c r="D6072">
        <v>1.0457080000000001</v>
      </c>
    </row>
    <row r="6073" spans="1:4">
      <c r="A6073">
        <v>30.598804000000001</v>
      </c>
      <c r="B6073">
        <v>1.8518190000000001</v>
      </c>
      <c r="C6073">
        <v>-0.36886024000000001</v>
      </c>
      <c r="D6073">
        <v>1.0562392</v>
      </c>
    </row>
    <row r="6074" spans="1:4">
      <c r="A6074">
        <v>30.603902999999999</v>
      </c>
      <c r="B6074">
        <v>1.9471676</v>
      </c>
      <c r="C6074">
        <v>-0.40181636999999998</v>
      </c>
      <c r="D6074">
        <v>1.0111519</v>
      </c>
    </row>
    <row r="6075" spans="1:4">
      <c r="A6075">
        <v>30.608877</v>
      </c>
      <c r="B6075">
        <v>1.9801614999999999</v>
      </c>
      <c r="C6075">
        <v>-0.48459625000000001</v>
      </c>
      <c r="D6075">
        <v>1.0306561000000001</v>
      </c>
    </row>
    <row r="6076" spans="1:4">
      <c r="A6076">
        <v>30.613910000000001</v>
      </c>
      <c r="B6076">
        <v>1.8716362</v>
      </c>
      <c r="C6076">
        <v>-0.42463970000000001</v>
      </c>
      <c r="D6076">
        <v>1.0017322</v>
      </c>
    </row>
    <row r="6077" spans="1:4">
      <c r="A6077">
        <v>30.618946000000001</v>
      </c>
      <c r="B6077">
        <v>1.8782451</v>
      </c>
      <c r="C6077">
        <v>-0.39922046999999999</v>
      </c>
      <c r="D6077">
        <v>1.0135367</v>
      </c>
    </row>
    <row r="6078" spans="1:4">
      <c r="A6078">
        <v>30.624044000000001</v>
      </c>
      <c r="B6078">
        <v>1.8513267</v>
      </c>
      <c r="C6078">
        <v>-0.40828609999999999</v>
      </c>
      <c r="D6078">
        <v>0.90671842999999996</v>
      </c>
    </row>
    <row r="6079" spans="1:4">
      <c r="A6079">
        <v>30.629019</v>
      </c>
      <c r="B6079">
        <v>1.7702137</v>
      </c>
      <c r="C6079">
        <v>-0.39829636000000002</v>
      </c>
      <c r="D6079">
        <v>0.7111442</v>
      </c>
    </row>
    <row r="6080" spans="1:4">
      <c r="A6080">
        <v>30.634083</v>
      </c>
      <c r="B6080">
        <v>1.7457962</v>
      </c>
      <c r="C6080">
        <v>-0.34197329999999998</v>
      </c>
      <c r="D6080">
        <v>0.80566006999999995</v>
      </c>
    </row>
    <row r="6081" spans="1:4">
      <c r="A6081">
        <v>30.639057000000001</v>
      </c>
      <c r="B6081">
        <v>1.7361462000000001</v>
      </c>
      <c r="C6081">
        <v>-0.32969569999999998</v>
      </c>
      <c r="D6081">
        <v>0.77139616</v>
      </c>
    </row>
    <row r="6082" spans="1:4">
      <c r="A6082">
        <v>30.644183999999999</v>
      </c>
      <c r="B6082">
        <v>1.7500017000000001</v>
      </c>
      <c r="C6082">
        <v>-0.35545634999999998</v>
      </c>
      <c r="D6082">
        <v>0.78802490000000003</v>
      </c>
    </row>
    <row r="6083" spans="1:4">
      <c r="A6083">
        <v>30.649158</v>
      </c>
      <c r="B6083">
        <v>1.6859506</v>
      </c>
      <c r="C6083">
        <v>-0.40373706999999998</v>
      </c>
      <c r="D6083">
        <v>0.74980639999999998</v>
      </c>
    </row>
    <row r="6084" spans="1:4">
      <c r="A6084">
        <v>30.654195999999999</v>
      </c>
      <c r="B6084">
        <v>1.6537588999999999</v>
      </c>
      <c r="C6084">
        <v>-0.40678024000000002</v>
      </c>
      <c r="D6084">
        <v>0.84930134000000002</v>
      </c>
    </row>
    <row r="6085" spans="1:4">
      <c r="A6085">
        <v>30.659230999999998</v>
      </c>
      <c r="B6085">
        <v>1.5736319999999999</v>
      </c>
      <c r="C6085">
        <v>-0.38010502000000002</v>
      </c>
      <c r="D6085">
        <v>0.81303804999999996</v>
      </c>
    </row>
    <row r="6086" spans="1:4">
      <c r="A6086">
        <v>30.664325999999999</v>
      </c>
      <c r="B6086">
        <v>1.5015833000000001</v>
      </c>
      <c r="C6086">
        <v>-0.36653520000000001</v>
      </c>
      <c r="D6086">
        <v>0.91577476000000002</v>
      </c>
    </row>
    <row r="6087" spans="1:4">
      <c r="A6087">
        <v>30.6693</v>
      </c>
      <c r="B6087">
        <v>1.3923053999999999</v>
      </c>
      <c r="C6087">
        <v>-0.34941196000000002</v>
      </c>
      <c r="D6087">
        <v>0.941187</v>
      </c>
    </row>
    <row r="6088" spans="1:4">
      <c r="A6088">
        <v>30.674337000000001</v>
      </c>
      <c r="B6088">
        <v>1.3446385999999999</v>
      </c>
      <c r="C6088">
        <v>-0.30973244</v>
      </c>
      <c r="D6088">
        <v>0.94516210000000001</v>
      </c>
    </row>
    <row r="6089" spans="1:4">
      <c r="A6089">
        <v>30.679369999999999</v>
      </c>
      <c r="B6089">
        <v>1.3108744999999999</v>
      </c>
      <c r="C6089">
        <v>-0.29149818</v>
      </c>
      <c r="D6089">
        <v>0.80297445999999995</v>
      </c>
    </row>
    <row r="6090" spans="1:4">
      <c r="A6090">
        <v>30.684470000000001</v>
      </c>
      <c r="B6090">
        <v>1.3576694</v>
      </c>
      <c r="C6090">
        <v>-0.18654728000000001</v>
      </c>
      <c r="D6090">
        <v>0.92244280000000001</v>
      </c>
    </row>
    <row r="6091" spans="1:4">
      <c r="A6091">
        <v>30.689444000000002</v>
      </c>
      <c r="B6091">
        <v>1.2472272</v>
      </c>
      <c r="C6091">
        <v>-0.17206573</v>
      </c>
      <c r="D6091">
        <v>0.90997669999999997</v>
      </c>
    </row>
    <row r="6092" spans="1:4">
      <c r="A6092">
        <v>30.694479000000001</v>
      </c>
      <c r="B6092">
        <v>1.2224979</v>
      </c>
      <c r="C6092">
        <v>-0.16117000000000001</v>
      </c>
      <c r="D6092">
        <v>0.90114570000000005</v>
      </c>
    </row>
    <row r="6093" spans="1:4">
      <c r="A6093">
        <v>30.699511999999999</v>
      </c>
      <c r="B6093">
        <v>1.1527607</v>
      </c>
      <c r="C6093">
        <v>-6.3555719999999996E-2</v>
      </c>
      <c r="D6093">
        <v>0.89707590000000004</v>
      </c>
    </row>
    <row r="6094" spans="1:4">
      <c r="A6094">
        <v>30.704609999999999</v>
      </c>
      <c r="B6094">
        <v>1.1522091999999999</v>
      </c>
      <c r="C6094">
        <v>1.8129349000000001E-3</v>
      </c>
      <c r="D6094">
        <v>0.92275580000000001</v>
      </c>
    </row>
    <row r="6095" spans="1:4">
      <c r="A6095">
        <v>30.709585000000001</v>
      </c>
      <c r="B6095">
        <v>1.1433395</v>
      </c>
      <c r="C6095">
        <v>8.48999E-2</v>
      </c>
      <c r="D6095">
        <v>0.82493799999999995</v>
      </c>
    </row>
    <row r="6096" spans="1:4">
      <c r="A6096">
        <v>30.714618999999999</v>
      </c>
      <c r="B6096">
        <v>1.1562555000000001</v>
      </c>
      <c r="C6096">
        <v>9.8928450000000001E-2</v>
      </c>
      <c r="D6096">
        <v>0.800979</v>
      </c>
    </row>
    <row r="6097" spans="1:4">
      <c r="A6097">
        <v>30.719624</v>
      </c>
      <c r="B6097">
        <v>1.0758087999999999</v>
      </c>
      <c r="C6097">
        <v>0.10341835000000001</v>
      </c>
      <c r="D6097">
        <v>0.82802074999999997</v>
      </c>
    </row>
    <row r="6098" spans="1:4">
      <c r="A6098">
        <v>30.72475</v>
      </c>
      <c r="B6098">
        <v>1.0387873999999999</v>
      </c>
      <c r="C6098">
        <v>1.9963264000000001E-2</v>
      </c>
      <c r="D6098">
        <v>0.87258446000000001</v>
      </c>
    </row>
    <row r="6099" spans="1:4">
      <c r="A6099">
        <v>30.729724999999998</v>
      </c>
      <c r="B6099">
        <v>0.98062199999999999</v>
      </c>
      <c r="C6099">
        <v>5.5464745000000003E-2</v>
      </c>
      <c r="D6099">
        <v>0.84091042999999999</v>
      </c>
    </row>
    <row r="6100" spans="1:4">
      <c r="A6100">
        <v>30.734793</v>
      </c>
      <c r="B6100">
        <v>0.96220446000000004</v>
      </c>
      <c r="C6100">
        <v>2.9735565000000002E-3</v>
      </c>
      <c r="D6100">
        <v>0.84476196999999997</v>
      </c>
    </row>
    <row r="6101" spans="1:4">
      <c r="A6101">
        <v>30.739767000000001</v>
      </c>
      <c r="B6101">
        <v>0.90713537</v>
      </c>
      <c r="C6101">
        <v>1.4731407E-2</v>
      </c>
      <c r="D6101">
        <v>0.75943976999999996</v>
      </c>
    </row>
    <row r="6102" spans="1:4">
      <c r="A6102">
        <v>30.744892</v>
      </c>
      <c r="B6102">
        <v>0.81088280000000001</v>
      </c>
      <c r="C6102">
        <v>-8.2847594999999996E-2</v>
      </c>
      <c r="D6102">
        <v>0.82623080000000004</v>
      </c>
    </row>
    <row r="6103" spans="1:4">
      <c r="A6103">
        <v>30.749866000000001</v>
      </c>
      <c r="B6103">
        <v>0.84881269999999998</v>
      </c>
      <c r="C6103">
        <v>-8.4012984999999998E-2</v>
      </c>
      <c r="D6103">
        <v>0.82162139999999995</v>
      </c>
    </row>
    <row r="6104" spans="1:4">
      <c r="A6104">
        <v>30.754904</v>
      </c>
      <c r="B6104">
        <v>0.78437460000000003</v>
      </c>
      <c r="C6104">
        <v>-8.1604960000000004E-2</v>
      </c>
      <c r="D6104">
        <v>0.74818015000000004</v>
      </c>
    </row>
    <row r="6105" spans="1:4">
      <c r="A6105">
        <v>30.75994</v>
      </c>
      <c r="B6105">
        <v>0.78385453999999999</v>
      </c>
      <c r="C6105">
        <v>-0.10770797999999999</v>
      </c>
      <c r="D6105">
        <v>0.75349250000000001</v>
      </c>
    </row>
    <row r="6106" spans="1:4">
      <c r="A6106">
        <v>30.765034</v>
      </c>
      <c r="B6106">
        <v>0.87559189999999998</v>
      </c>
      <c r="C6106">
        <v>-9.6920969999999995E-2</v>
      </c>
      <c r="D6106">
        <v>0.75663809999999998</v>
      </c>
    </row>
    <row r="6107" spans="1:4">
      <c r="A6107">
        <v>30.770009999999999</v>
      </c>
      <c r="B6107">
        <v>0.92981714000000004</v>
      </c>
      <c r="C6107">
        <v>3.7434578000000003E-2</v>
      </c>
      <c r="D6107">
        <v>0.84559715000000002</v>
      </c>
    </row>
    <row r="6108" spans="1:4">
      <c r="A6108">
        <v>30.775044999999999</v>
      </c>
      <c r="B6108">
        <v>0.99939160000000005</v>
      </c>
      <c r="C6108">
        <v>0.18820476999999999</v>
      </c>
      <c r="D6108">
        <v>0.79568267000000004</v>
      </c>
    </row>
    <row r="6109" spans="1:4">
      <c r="A6109">
        <v>30.780079000000001</v>
      </c>
      <c r="B6109">
        <v>1.0242203000000001</v>
      </c>
      <c r="C6109">
        <v>0.26030350000000002</v>
      </c>
      <c r="D6109">
        <v>0.82217616000000004</v>
      </c>
    </row>
    <row r="6110" spans="1:4">
      <c r="A6110">
        <v>30.785177000000001</v>
      </c>
      <c r="B6110">
        <v>1.1018920000000001</v>
      </c>
      <c r="C6110">
        <v>0.3215828</v>
      </c>
      <c r="D6110">
        <v>0.84497064</v>
      </c>
    </row>
    <row r="6111" spans="1:4">
      <c r="A6111">
        <v>30.790151999999999</v>
      </c>
      <c r="B6111">
        <v>1.1199779999999999</v>
      </c>
      <c r="C6111">
        <v>0.34117222000000003</v>
      </c>
      <c r="D6111">
        <v>0.90195214999999995</v>
      </c>
    </row>
    <row r="6112" spans="1:4">
      <c r="A6112">
        <v>30.795185</v>
      </c>
      <c r="B6112">
        <v>1.2854177</v>
      </c>
      <c r="C6112">
        <v>0.33458805000000003</v>
      </c>
      <c r="D6112">
        <v>0.9598603</v>
      </c>
    </row>
    <row r="6113" spans="1:4">
      <c r="A6113">
        <v>30.800219999999999</v>
      </c>
      <c r="B6113">
        <v>1.4029201</v>
      </c>
      <c r="C6113">
        <v>0.29474735000000002</v>
      </c>
      <c r="D6113">
        <v>0.97244346000000004</v>
      </c>
    </row>
    <row r="6114" spans="1:4">
      <c r="A6114">
        <v>30.805319000000001</v>
      </c>
      <c r="B6114">
        <v>1.5081407</v>
      </c>
      <c r="C6114">
        <v>0.28943634000000001</v>
      </c>
      <c r="D6114">
        <v>1.0195323999999999</v>
      </c>
    </row>
    <row r="6115" spans="1:4">
      <c r="A6115">
        <v>30.810290999999999</v>
      </c>
      <c r="B6115">
        <v>1.5591912000000001</v>
      </c>
      <c r="C6115">
        <v>0.18076992</v>
      </c>
      <c r="D6115">
        <v>1.0216874</v>
      </c>
    </row>
    <row r="6116" spans="1:4">
      <c r="A6116">
        <v>30.815327</v>
      </c>
      <c r="B6116">
        <v>1.479006</v>
      </c>
      <c r="C6116">
        <v>0.16497421000000001</v>
      </c>
      <c r="D6116">
        <v>1.0716279</v>
      </c>
    </row>
    <row r="6117" spans="1:4">
      <c r="A6117">
        <v>30.820364000000001</v>
      </c>
      <c r="B6117">
        <v>1.115175</v>
      </c>
      <c r="C6117">
        <v>-0.17041206</v>
      </c>
      <c r="D6117">
        <v>0.99327160000000003</v>
      </c>
    </row>
    <row r="6118" spans="1:4">
      <c r="A6118">
        <v>30.825458999999999</v>
      </c>
      <c r="B6118">
        <v>0.70219050000000005</v>
      </c>
      <c r="C6118">
        <v>-0.57294655000000005</v>
      </c>
      <c r="D6118">
        <v>1.0362659000000001</v>
      </c>
    </row>
    <row r="6119" spans="1:4">
      <c r="A6119">
        <v>30.830432999999999</v>
      </c>
      <c r="B6119">
        <v>0.71994804999999995</v>
      </c>
      <c r="C6119">
        <v>-0.53277205999999999</v>
      </c>
      <c r="D6119">
        <v>1.0724444</v>
      </c>
    </row>
    <row r="6120" spans="1:4">
      <c r="A6120">
        <v>30.835531</v>
      </c>
      <c r="B6120">
        <v>1.0362298000000001</v>
      </c>
      <c r="C6120">
        <v>-0.17421054999999999</v>
      </c>
      <c r="D6120">
        <v>1.0045265999999999</v>
      </c>
    </row>
    <row r="6121" spans="1:4">
      <c r="A6121">
        <v>30.840475000000001</v>
      </c>
      <c r="B6121">
        <v>1.1756500999999999</v>
      </c>
      <c r="C6121">
        <v>5.1858901999999998E-2</v>
      </c>
      <c r="D6121">
        <v>0.78116286000000001</v>
      </c>
    </row>
    <row r="6122" spans="1:4">
      <c r="A6122">
        <v>30.845600000000001</v>
      </c>
      <c r="B6122">
        <v>1.0139868000000001</v>
      </c>
      <c r="C6122">
        <v>0.13138962000000001</v>
      </c>
      <c r="D6122">
        <v>0.54608100000000004</v>
      </c>
    </row>
    <row r="6123" spans="1:4">
      <c r="A6123">
        <v>30.850576</v>
      </c>
      <c r="B6123">
        <v>0.72991519999999999</v>
      </c>
      <c r="C6123">
        <v>0.12878800000000001</v>
      </c>
      <c r="D6123">
        <v>0.47617979999999999</v>
      </c>
    </row>
    <row r="6124" spans="1:4">
      <c r="A6124">
        <v>30.855612000000001</v>
      </c>
      <c r="B6124">
        <v>0.49926373000000002</v>
      </c>
      <c r="C6124">
        <v>8.3404539999999999E-2</v>
      </c>
      <c r="D6124">
        <v>0.27636572999999998</v>
      </c>
    </row>
    <row r="6125" spans="1:4">
      <c r="A6125">
        <v>30.860645000000002</v>
      </c>
      <c r="B6125">
        <v>0.28106170000000003</v>
      </c>
      <c r="C6125">
        <v>-4.3896675000000003E-2</v>
      </c>
      <c r="D6125">
        <v>0.20456874</v>
      </c>
    </row>
    <row r="6126" spans="1:4">
      <c r="A6126">
        <v>30.865743999999999</v>
      </c>
      <c r="B6126">
        <v>0.17818713</v>
      </c>
      <c r="C6126">
        <v>-0.21614169999999999</v>
      </c>
      <c r="D6126">
        <v>0.3222817</v>
      </c>
    </row>
    <row r="6127" spans="1:4">
      <c r="A6127">
        <v>30.870718</v>
      </c>
      <c r="B6127">
        <v>0.13542894</v>
      </c>
      <c r="C6127">
        <v>-0.37027549999999998</v>
      </c>
      <c r="D6127">
        <v>0.56041850000000004</v>
      </c>
    </row>
    <row r="6128" spans="1:4">
      <c r="A6128">
        <v>30.875751000000001</v>
      </c>
      <c r="B6128">
        <v>0.27988197999999997</v>
      </c>
      <c r="C6128">
        <v>-0.40651608</v>
      </c>
      <c r="D6128">
        <v>0.85005545999999998</v>
      </c>
    </row>
    <row r="6129" spans="1:4">
      <c r="A6129">
        <v>30.880787000000002</v>
      </c>
      <c r="B6129">
        <v>0.51059840000000001</v>
      </c>
      <c r="C6129">
        <v>-0.34407140000000003</v>
      </c>
      <c r="D6129">
        <v>0.88737553000000002</v>
      </c>
    </row>
    <row r="6130" spans="1:4">
      <c r="A6130">
        <v>30.885884999999998</v>
      </c>
      <c r="B6130">
        <v>0.64244239999999997</v>
      </c>
      <c r="C6130">
        <v>-0.28648089999999998</v>
      </c>
      <c r="D6130">
        <v>0.99274189999999995</v>
      </c>
    </row>
    <row r="6131" spans="1:4">
      <c r="A6131">
        <v>30.89086</v>
      </c>
      <c r="B6131">
        <v>0.87415410000000004</v>
      </c>
      <c r="C6131">
        <v>-0.20284367</v>
      </c>
      <c r="D6131">
        <v>0.96658796000000002</v>
      </c>
    </row>
    <row r="6132" spans="1:4">
      <c r="A6132">
        <v>30.895893000000001</v>
      </c>
      <c r="B6132">
        <v>0.99397886000000002</v>
      </c>
      <c r="C6132">
        <v>-0.10627365</v>
      </c>
      <c r="D6132">
        <v>0.82671844999999999</v>
      </c>
    </row>
    <row r="6133" spans="1:4">
      <c r="A6133">
        <v>30.900929999999999</v>
      </c>
      <c r="B6133">
        <v>1.0578396000000001</v>
      </c>
      <c r="C6133">
        <v>-8.9472769999999993E-2</v>
      </c>
      <c r="D6133">
        <v>0.81203720000000001</v>
      </c>
    </row>
    <row r="6134" spans="1:4">
      <c r="A6134">
        <v>30.906025</v>
      </c>
      <c r="B6134">
        <v>1.2119789000000001</v>
      </c>
      <c r="C6134">
        <v>-1.6854286E-2</v>
      </c>
      <c r="D6134">
        <v>0.77730120000000003</v>
      </c>
    </row>
    <row r="6135" spans="1:4">
      <c r="A6135">
        <v>30.911000000000001</v>
      </c>
      <c r="B6135">
        <v>1.2507277000000001</v>
      </c>
      <c r="C6135">
        <v>-7.3318480000000002E-3</v>
      </c>
      <c r="D6135">
        <v>0.6797029</v>
      </c>
    </row>
    <row r="6136" spans="1:4">
      <c r="A6136">
        <v>30.916036999999999</v>
      </c>
      <c r="B6136">
        <v>1.1943797</v>
      </c>
      <c r="C6136">
        <v>-1.9215584000000001E-2</v>
      </c>
      <c r="D6136">
        <v>0.65461725000000004</v>
      </c>
    </row>
    <row r="6137" spans="1:4">
      <c r="A6137">
        <v>30.921071999999999</v>
      </c>
      <c r="B6137">
        <v>1.1570472999999999</v>
      </c>
      <c r="C6137">
        <v>-2.5136947999999999E-2</v>
      </c>
      <c r="D6137">
        <v>0.66385746000000001</v>
      </c>
    </row>
    <row r="6138" spans="1:4">
      <c r="A6138">
        <v>30.926167</v>
      </c>
      <c r="B6138">
        <v>1.0126153</v>
      </c>
      <c r="C6138">
        <v>-0.15937233000000001</v>
      </c>
      <c r="D6138">
        <v>0.63602256999999995</v>
      </c>
    </row>
    <row r="6139" spans="1:4">
      <c r="A6139">
        <v>30.931139999999999</v>
      </c>
      <c r="B6139">
        <v>1.0058214999999999</v>
      </c>
      <c r="C6139">
        <v>-0.21495913999999999</v>
      </c>
      <c r="D6139">
        <v>0.63186469999999995</v>
      </c>
    </row>
    <row r="6140" spans="1:4">
      <c r="A6140">
        <v>30.936209000000002</v>
      </c>
      <c r="B6140">
        <v>0.86308580000000001</v>
      </c>
      <c r="C6140">
        <v>-0.22291850999999999</v>
      </c>
      <c r="D6140">
        <v>0.51710880000000004</v>
      </c>
    </row>
    <row r="6141" spans="1:4">
      <c r="A6141">
        <v>30.941182999999999</v>
      </c>
      <c r="B6141">
        <v>0.96262490000000001</v>
      </c>
      <c r="C6141">
        <v>-0.19164944</v>
      </c>
      <c r="D6141">
        <v>0.51292187</v>
      </c>
    </row>
    <row r="6142" spans="1:4">
      <c r="A6142">
        <v>30.94631</v>
      </c>
      <c r="B6142">
        <v>0.80509067000000001</v>
      </c>
      <c r="C6142">
        <v>-0.23885155</v>
      </c>
      <c r="D6142">
        <v>0.5427554</v>
      </c>
    </row>
    <row r="6143" spans="1:4">
      <c r="A6143">
        <v>30.951284000000001</v>
      </c>
      <c r="B6143">
        <v>0.85790836999999998</v>
      </c>
      <c r="C6143">
        <v>-0.30023097999999998</v>
      </c>
      <c r="D6143">
        <v>0.63149564999999996</v>
      </c>
    </row>
    <row r="6144" spans="1:4">
      <c r="A6144">
        <v>30.956320000000002</v>
      </c>
      <c r="B6144">
        <v>0.92096054999999999</v>
      </c>
      <c r="C6144">
        <v>-0.2723875</v>
      </c>
      <c r="D6144">
        <v>0.69463646000000001</v>
      </c>
    </row>
    <row r="6145" spans="1:4">
      <c r="A6145">
        <v>30.961352999999999</v>
      </c>
      <c r="B6145">
        <v>0.95517534000000004</v>
      </c>
      <c r="C6145">
        <v>-0.23745632</v>
      </c>
      <c r="D6145">
        <v>0.65289277000000001</v>
      </c>
    </row>
    <row r="6146" spans="1:4">
      <c r="A6146">
        <v>30.966452</v>
      </c>
      <c r="B6146">
        <v>0.88698392999999998</v>
      </c>
      <c r="C6146">
        <v>-0.29644490000000001</v>
      </c>
      <c r="D6146">
        <v>0.79161859999999995</v>
      </c>
    </row>
    <row r="6147" spans="1:4">
      <c r="A6147">
        <v>30.971426000000001</v>
      </c>
      <c r="B6147">
        <v>1.0005733000000001</v>
      </c>
      <c r="C6147">
        <v>-0.33394527000000002</v>
      </c>
      <c r="D6147">
        <v>0.98596704000000002</v>
      </c>
    </row>
    <row r="6148" spans="1:4">
      <c r="A6148">
        <v>30.976459999999999</v>
      </c>
      <c r="B6148">
        <v>1.0863436</v>
      </c>
      <c r="C6148">
        <v>-0.24542332</v>
      </c>
      <c r="D6148">
        <v>0.96490620000000005</v>
      </c>
    </row>
    <row r="6149" spans="1:4">
      <c r="A6149">
        <v>30.981497000000001</v>
      </c>
      <c r="B6149">
        <v>1.2370813000000001</v>
      </c>
      <c r="C6149">
        <v>-0.17961693000000001</v>
      </c>
      <c r="D6149">
        <v>0.87868210000000002</v>
      </c>
    </row>
    <row r="6150" spans="1:4">
      <c r="A6150">
        <v>30.986591000000001</v>
      </c>
      <c r="B6150">
        <v>1.2637961</v>
      </c>
      <c r="C6150">
        <v>-4.1433334000000002E-2</v>
      </c>
      <c r="D6150">
        <v>0.8890768</v>
      </c>
    </row>
    <row r="6151" spans="1:4">
      <c r="A6151">
        <v>30.991565999999999</v>
      </c>
      <c r="B6151">
        <v>1.2263583</v>
      </c>
      <c r="C6151">
        <v>-0.10547160999999999</v>
      </c>
      <c r="D6151">
        <v>0.76310489999999997</v>
      </c>
    </row>
    <row r="6152" spans="1:4">
      <c r="A6152">
        <v>30.996600999999998</v>
      </c>
      <c r="B6152">
        <v>1.1855669</v>
      </c>
      <c r="C6152">
        <v>-4.7017097000000001E-2</v>
      </c>
      <c r="D6152">
        <v>0.61375915999999997</v>
      </c>
    </row>
    <row r="6153" spans="1:4">
      <c r="A6153">
        <v>31.001608000000001</v>
      </c>
      <c r="B6153">
        <v>1.0820202999999999</v>
      </c>
      <c r="C6153">
        <v>-1.2426375999999999E-2</v>
      </c>
      <c r="D6153">
        <v>0.67992470000000005</v>
      </c>
    </row>
    <row r="6154" spans="1:4">
      <c r="A6154">
        <v>31.006733000000001</v>
      </c>
      <c r="B6154">
        <v>1.0417107000000001</v>
      </c>
      <c r="C6154">
        <v>-6.3442230000000002E-2</v>
      </c>
      <c r="D6154">
        <v>0.62354980000000004</v>
      </c>
    </row>
    <row r="6155" spans="1:4">
      <c r="A6155">
        <v>31.011707000000001</v>
      </c>
      <c r="B6155">
        <v>1.0279293</v>
      </c>
      <c r="C6155">
        <v>2.1078110000000001E-2</v>
      </c>
      <c r="D6155">
        <v>0.54121744999999999</v>
      </c>
    </row>
    <row r="6156" spans="1:4">
      <c r="A6156">
        <v>31.016745</v>
      </c>
      <c r="B6156">
        <v>1.121421</v>
      </c>
      <c r="C6156">
        <v>0.1292181</v>
      </c>
      <c r="D6156">
        <v>0.46013257000000002</v>
      </c>
    </row>
    <row r="6157" spans="1:4">
      <c r="A6157">
        <v>31.021778000000001</v>
      </c>
      <c r="B6157">
        <v>1.1476637000000001</v>
      </c>
      <c r="C6157">
        <v>-2.8987885000000001E-2</v>
      </c>
      <c r="D6157">
        <v>5.4689362999999998E-2</v>
      </c>
    </row>
    <row r="6158" spans="1:4">
      <c r="A6158">
        <v>31.026876000000001</v>
      </c>
      <c r="B6158">
        <v>1.302972</v>
      </c>
      <c r="C6158">
        <v>-5.267811E-2</v>
      </c>
      <c r="D6158">
        <v>0.19472533</v>
      </c>
    </row>
    <row r="6159" spans="1:4">
      <c r="A6159">
        <v>31.031849999999999</v>
      </c>
      <c r="B6159">
        <v>1.2080853</v>
      </c>
      <c r="C6159">
        <v>-0.15832424</v>
      </c>
      <c r="D6159">
        <v>0.66740655999999998</v>
      </c>
    </row>
    <row r="6160" spans="1:4">
      <c r="A6160">
        <v>31.036915</v>
      </c>
      <c r="B6160">
        <v>1.0055708999999999</v>
      </c>
      <c r="C6160">
        <v>-0.24478340000000001</v>
      </c>
      <c r="D6160">
        <v>0.94131160000000003</v>
      </c>
    </row>
    <row r="6161" spans="1:4">
      <c r="A6161">
        <v>31.041889999999999</v>
      </c>
      <c r="B6161">
        <v>1.0572680999999999</v>
      </c>
      <c r="C6161">
        <v>-0.26692676999999998</v>
      </c>
      <c r="D6161">
        <v>1.0428866000000001</v>
      </c>
    </row>
    <row r="6162" spans="1:4">
      <c r="A6162">
        <v>31.047018000000001</v>
      </c>
      <c r="B6162">
        <v>1.4171104000000001</v>
      </c>
      <c r="C6162">
        <v>-0.23792553</v>
      </c>
      <c r="D6162">
        <v>0.84893596000000004</v>
      </c>
    </row>
    <row r="6163" spans="1:4">
      <c r="A6163">
        <v>31.051991999999998</v>
      </c>
      <c r="B6163">
        <v>1.6394293</v>
      </c>
      <c r="C6163">
        <v>-0.11628628000000001</v>
      </c>
      <c r="D6163">
        <v>0.78427309999999995</v>
      </c>
    </row>
    <row r="6164" spans="1:4">
      <c r="A6164">
        <v>31.057026</v>
      </c>
      <c r="B6164">
        <v>1.6537352999999999</v>
      </c>
      <c r="C6164">
        <v>-7.5654029999999997E-2</v>
      </c>
      <c r="D6164">
        <v>0.66639923999999995</v>
      </c>
    </row>
    <row r="6165" spans="1:4">
      <c r="A6165">
        <v>31.062061</v>
      </c>
      <c r="B6165">
        <v>1.6258425000000001</v>
      </c>
      <c r="C6165">
        <v>-6.5832140000000004E-3</v>
      </c>
      <c r="D6165">
        <v>0.65440589999999998</v>
      </c>
    </row>
    <row r="6166" spans="1:4">
      <c r="A6166">
        <v>31.067160000000001</v>
      </c>
      <c r="B6166">
        <v>1.4535065</v>
      </c>
      <c r="C6166">
        <v>-1.3679504E-2</v>
      </c>
      <c r="D6166">
        <v>0.52101534999999999</v>
      </c>
    </row>
    <row r="6167" spans="1:4">
      <c r="A6167">
        <v>31.072132</v>
      </c>
      <c r="B6167">
        <v>1.3328211000000001</v>
      </c>
      <c r="C6167">
        <v>1.0128020999999999E-2</v>
      </c>
      <c r="D6167">
        <v>0.37230175999999998</v>
      </c>
    </row>
    <row r="6168" spans="1:4">
      <c r="A6168">
        <v>31.077168</v>
      </c>
      <c r="B6168">
        <v>1.2016068</v>
      </c>
      <c r="C6168">
        <v>-1.1249542E-2</v>
      </c>
      <c r="D6168">
        <v>0.29584169999999999</v>
      </c>
    </row>
    <row r="6169" spans="1:4">
      <c r="A6169">
        <v>31.082204999999998</v>
      </c>
      <c r="B6169">
        <v>1.1036739</v>
      </c>
      <c r="C6169">
        <v>-0.10387039000000001</v>
      </c>
      <c r="D6169">
        <v>0.35539159999999997</v>
      </c>
    </row>
    <row r="6170" spans="1:4">
      <c r="A6170">
        <v>31.087299999999999</v>
      </c>
      <c r="B6170">
        <v>0.91904050000000004</v>
      </c>
      <c r="C6170">
        <v>-0.19394875</v>
      </c>
      <c r="D6170">
        <v>0.51865494000000001</v>
      </c>
    </row>
    <row r="6171" spans="1:4">
      <c r="A6171">
        <v>31.092274</v>
      </c>
      <c r="B6171">
        <v>0.81519984999999995</v>
      </c>
      <c r="C6171">
        <v>-0.22445011000000001</v>
      </c>
      <c r="D6171">
        <v>0.58632759999999995</v>
      </c>
    </row>
    <row r="6172" spans="1:4">
      <c r="A6172">
        <v>31.097311000000001</v>
      </c>
      <c r="B6172">
        <v>0.77157885000000004</v>
      </c>
      <c r="C6172">
        <v>-0.26319884999999998</v>
      </c>
      <c r="D6172">
        <v>0.73324509999999998</v>
      </c>
    </row>
    <row r="6173" spans="1:4">
      <c r="A6173">
        <v>31.102346000000001</v>
      </c>
      <c r="B6173">
        <v>0.75361997000000003</v>
      </c>
      <c r="C6173">
        <v>-0.24126816000000001</v>
      </c>
      <c r="D6173">
        <v>0.82651775999999999</v>
      </c>
    </row>
    <row r="6174" spans="1:4">
      <c r="A6174">
        <v>31.10744</v>
      </c>
      <c r="B6174">
        <v>0.73746634</v>
      </c>
      <c r="C6174">
        <v>-0.27282715000000002</v>
      </c>
      <c r="D6174">
        <v>0.85460270000000005</v>
      </c>
    </row>
    <row r="6175" spans="1:4">
      <c r="A6175">
        <v>31.112417000000001</v>
      </c>
      <c r="B6175">
        <v>0.73744463999999998</v>
      </c>
      <c r="C6175">
        <v>-0.24135113</v>
      </c>
      <c r="D6175">
        <v>0.83348560000000005</v>
      </c>
    </row>
    <row r="6176" spans="1:4">
      <c r="A6176">
        <v>31.117453000000001</v>
      </c>
      <c r="B6176">
        <v>0.70950824000000001</v>
      </c>
      <c r="C6176">
        <v>-0.17664622999999999</v>
      </c>
      <c r="D6176">
        <v>0.92105020000000004</v>
      </c>
    </row>
    <row r="6177" spans="1:4">
      <c r="A6177">
        <v>31.122485999999999</v>
      </c>
      <c r="B6177">
        <v>0.77014590000000005</v>
      </c>
      <c r="C6177">
        <v>-0.12986183000000001</v>
      </c>
      <c r="D6177">
        <v>0.83085686000000003</v>
      </c>
    </row>
    <row r="6178" spans="1:4">
      <c r="A6178">
        <v>31.127583999999999</v>
      </c>
      <c r="B6178">
        <v>0.85863889999999998</v>
      </c>
      <c r="C6178">
        <v>-0.18533134000000001</v>
      </c>
      <c r="D6178">
        <v>0.80080320000000005</v>
      </c>
    </row>
    <row r="6179" spans="1:4">
      <c r="A6179">
        <v>31.132559000000001</v>
      </c>
      <c r="B6179">
        <v>0.90282059999999997</v>
      </c>
      <c r="C6179">
        <v>-9.8127364999999994E-2</v>
      </c>
      <c r="D6179">
        <v>0.85114690000000004</v>
      </c>
    </row>
    <row r="6180" spans="1:4">
      <c r="A6180">
        <v>31.137623000000001</v>
      </c>
      <c r="B6180">
        <v>0.89569460000000001</v>
      </c>
      <c r="C6180">
        <v>-0.13464545999999999</v>
      </c>
      <c r="D6180">
        <v>1.0078695</v>
      </c>
    </row>
    <row r="6181" spans="1:4">
      <c r="A6181">
        <v>31.142596999999999</v>
      </c>
      <c r="B6181">
        <v>0.84477376999999998</v>
      </c>
      <c r="C6181">
        <v>-0.23171616</v>
      </c>
      <c r="D6181">
        <v>0.98934049999999996</v>
      </c>
    </row>
    <row r="6182" spans="1:4">
      <c r="A6182">
        <v>31.147725999999999</v>
      </c>
      <c r="B6182">
        <v>0.90440069999999995</v>
      </c>
      <c r="C6182">
        <v>-0.30130671999999997</v>
      </c>
      <c r="D6182">
        <v>1.0310908999999999</v>
      </c>
    </row>
    <row r="6183" spans="1:4">
      <c r="A6183">
        <v>31.152698999999998</v>
      </c>
      <c r="B6183">
        <v>0.92370269999999999</v>
      </c>
      <c r="C6183">
        <v>-0.36604690000000001</v>
      </c>
      <c r="D6183">
        <v>1.0522925000000001</v>
      </c>
    </row>
    <row r="6184" spans="1:4">
      <c r="A6184">
        <v>31.157734000000001</v>
      </c>
      <c r="B6184">
        <v>0.95363509999999996</v>
      </c>
      <c r="C6184">
        <v>-0.35939979999999999</v>
      </c>
      <c r="D6184">
        <v>1.092292</v>
      </c>
    </row>
    <row r="6185" spans="1:4">
      <c r="A6185">
        <v>31.162770999999999</v>
      </c>
      <c r="B6185">
        <v>0.97400260000000005</v>
      </c>
      <c r="C6185">
        <v>-0.33852005000000002</v>
      </c>
      <c r="D6185">
        <v>1.0916443</v>
      </c>
    </row>
    <row r="6186" spans="1:4">
      <c r="A6186">
        <v>31.167866</v>
      </c>
      <c r="B6186">
        <v>1.0300028000000001</v>
      </c>
      <c r="C6186">
        <v>-0.27372360000000001</v>
      </c>
      <c r="D6186">
        <v>1.0027653000000001</v>
      </c>
    </row>
    <row r="6187" spans="1:4">
      <c r="A6187">
        <v>31.172840000000001</v>
      </c>
      <c r="B6187">
        <v>1.0802434999999999</v>
      </c>
      <c r="C6187">
        <v>-0.19360256000000001</v>
      </c>
      <c r="D6187">
        <v>0.83372575000000004</v>
      </c>
    </row>
    <row r="6188" spans="1:4">
      <c r="A6188">
        <v>31.177876999999999</v>
      </c>
      <c r="B6188">
        <v>1.0224773</v>
      </c>
      <c r="C6188">
        <v>5.3917884999999999E-2</v>
      </c>
      <c r="D6188">
        <v>0.50824475000000002</v>
      </c>
    </row>
    <row r="6189" spans="1:4">
      <c r="A6189">
        <v>31.182912999999999</v>
      </c>
      <c r="B6189">
        <v>0.85806214999999997</v>
      </c>
      <c r="C6189">
        <v>9.4285964999999999E-2</v>
      </c>
      <c r="D6189">
        <v>0.28603985999999998</v>
      </c>
    </row>
    <row r="6190" spans="1:4">
      <c r="A6190">
        <v>31.188006999999999</v>
      </c>
      <c r="B6190">
        <v>0.87805080000000002</v>
      </c>
      <c r="C6190">
        <v>2.7673720999999998E-2</v>
      </c>
      <c r="D6190">
        <v>0.26482109999999998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tabSelected="1" topLeftCell="A9" workbookViewId="0"/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2013-06-01_191442_LINEAR_ACCELE</vt:lpstr>
      <vt:lpstr>yaxis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NM</dc:creator>
  <cp:lastModifiedBy>Nahiyan Malik</cp:lastModifiedBy>
  <dcterms:created xsi:type="dcterms:W3CDTF">2013-08-04T09:08:10Z</dcterms:created>
  <dcterms:modified xsi:type="dcterms:W3CDTF">2013-08-05T07:08:06Z</dcterms:modified>
</cp:coreProperties>
</file>