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885" windowWidth="21840" windowHeight="11985" activeTab="1"/>
  </bookViews>
  <sheets>
    <sheet name="2013-06-01_191603_LINEAR_ACCELE" sheetId="1" r:id="rId1"/>
    <sheet name="yaxis" sheetId="2" r:id="rId2"/>
  </sheets>
  <calcPr calcId="125725"/>
</workbook>
</file>

<file path=xl/sharedStrings.xml><?xml version="1.0" encoding="utf-8"?>
<sst xmlns="http://schemas.openxmlformats.org/spreadsheetml/2006/main" count="5" uniqueCount="5">
  <si>
    <t xml:space="preserve">unit -&gt; SI (m/s^2) </t>
  </si>
  <si>
    <t>Timestamp</t>
  </si>
  <si>
    <t>x-axis</t>
  </si>
  <si>
    <t>y-axis</t>
  </si>
  <si>
    <t>z-axis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</si>
</sst>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'2013-06-01_191603_LINEAR_ACCELE'!$C$1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'2013-06-01_191603_LINEAR_ACCELE'!$C$2:$C$6235</c:f>
              <c:numCache>
                <c:formatCode>General</c:formatCode>
                <c:ptCount val="6234"/>
                <c:pt idx="0">
                  <c:v>0</c:v>
                </c:pt>
                <c:pt idx="1">
                  <c:v>6.0863495000000002E-3</c:v>
                </c:pt>
                <c:pt idx="2" formatCode="0.00E+00">
                  <c:v>2.2125243999999999E-4</c:v>
                </c:pt>
                <c:pt idx="3">
                  <c:v>-1.1457442999999999E-2</c:v>
                </c:pt>
                <c:pt idx="4">
                  <c:v>5.3011893999999997E-2</c:v>
                </c:pt>
                <c:pt idx="5">
                  <c:v>0.11519909</c:v>
                </c:pt>
                <c:pt idx="6">
                  <c:v>0.16686344</c:v>
                </c:pt>
                <c:pt idx="7">
                  <c:v>0.29716872999999999</c:v>
                </c:pt>
                <c:pt idx="8">
                  <c:v>0.30041885000000002</c:v>
                </c:pt>
                <c:pt idx="9">
                  <c:v>0.17438029999999999</c:v>
                </c:pt>
                <c:pt idx="10">
                  <c:v>0.23526095999999999</c:v>
                </c:pt>
                <c:pt idx="11">
                  <c:v>0.24387932000000001</c:v>
                </c:pt>
                <c:pt idx="12">
                  <c:v>0.2050457</c:v>
                </c:pt>
                <c:pt idx="13">
                  <c:v>0.12828635999999999</c:v>
                </c:pt>
                <c:pt idx="14">
                  <c:v>6.7153930000000001E-2</c:v>
                </c:pt>
                <c:pt idx="15">
                  <c:v>4.1772841999999998E-2</c:v>
                </c:pt>
                <c:pt idx="16">
                  <c:v>-6.5587999999999994E-2</c:v>
                </c:pt>
                <c:pt idx="17">
                  <c:v>-0.10512924</c:v>
                </c:pt>
                <c:pt idx="18">
                  <c:v>-0.15655421999999999</c:v>
                </c:pt>
                <c:pt idx="19">
                  <c:v>-0.20086956</c:v>
                </c:pt>
                <c:pt idx="20">
                  <c:v>-0.23567772000000001</c:v>
                </c:pt>
                <c:pt idx="21">
                  <c:v>-0.26576709999999998</c:v>
                </c:pt>
                <c:pt idx="22">
                  <c:v>-0.24833298000000001</c:v>
                </c:pt>
                <c:pt idx="23">
                  <c:v>-0.23574543000000001</c:v>
                </c:pt>
                <c:pt idx="24">
                  <c:v>-0.19829273</c:v>
                </c:pt>
                <c:pt idx="25">
                  <c:v>-0.15619373</c:v>
                </c:pt>
                <c:pt idx="26">
                  <c:v>-9.0433120000000006E-2</c:v>
                </c:pt>
                <c:pt idx="27">
                  <c:v>-4.1485785999999997E-2</c:v>
                </c:pt>
                <c:pt idx="28">
                  <c:v>4.8912049999999999E-2</c:v>
                </c:pt>
                <c:pt idx="29">
                  <c:v>-2.3636818E-2</c:v>
                </c:pt>
                <c:pt idx="30">
                  <c:v>3.2240867999999999E-2</c:v>
                </c:pt>
                <c:pt idx="31">
                  <c:v>9.9884990000000007E-2</c:v>
                </c:pt>
                <c:pt idx="32">
                  <c:v>2.0063399999999999E-2</c:v>
                </c:pt>
                <c:pt idx="33">
                  <c:v>-2.0412445000000001E-2</c:v>
                </c:pt>
                <c:pt idx="34">
                  <c:v>-4.5381546000000002E-2</c:v>
                </c:pt>
                <c:pt idx="35">
                  <c:v>-0.14995003000000001</c:v>
                </c:pt>
                <c:pt idx="36">
                  <c:v>-0.14390944999999999</c:v>
                </c:pt>
                <c:pt idx="37">
                  <c:v>-0.19853592</c:v>
                </c:pt>
                <c:pt idx="38">
                  <c:v>-0.15449524000000001</c:v>
                </c:pt>
                <c:pt idx="39">
                  <c:v>-0.18069743999999999</c:v>
                </c:pt>
                <c:pt idx="40">
                  <c:v>-0.12020111</c:v>
                </c:pt>
                <c:pt idx="41">
                  <c:v>-5.1541330000000003E-2</c:v>
                </c:pt>
                <c:pt idx="42">
                  <c:v>-8.2872390000000004E-2</c:v>
                </c:pt>
                <c:pt idx="43">
                  <c:v>-6.7877770000000004E-2</c:v>
                </c:pt>
                <c:pt idx="44">
                  <c:v>-6.7247390000000004E-2</c:v>
                </c:pt>
                <c:pt idx="45">
                  <c:v>-0.103523254</c:v>
                </c:pt>
                <c:pt idx="46">
                  <c:v>-5.6682587E-2</c:v>
                </c:pt>
                <c:pt idx="47">
                  <c:v>-0.11219406</c:v>
                </c:pt>
                <c:pt idx="48">
                  <c:v>-0.13678741</c:v>
                </c:pt>
                <c:pt idx="49">
                  <c:v>-0.15422630000000001</c:v>
                </c:pt>
                <c:pt idx="50">
                  <c:v>-0.19189739</c:v>
                </c:pt>
                <c:pt idx="51">
                  <c:v>-0.19152737</c:v>
                </c:pt>
                <c:pt idx="52">
                  <c:v>-0.22446727999999999</c:v>
                </c:pt>
                <c:pt idx="53">
                  <c:v>-0.21574019999999999</c:v>
                </c:pt>
                <c:pt idx="54">
                  <c:v>-0.22844410000000001</c:v>
                </c:pt>
                <c:pt idx="55">
                  <c:v>-0.21977139000000001</c:v>
                </c:pt>
                <c:pt idx="56">
                  <c:v>-0.23493766999999999</c:v>
                </c:pt>
                <c:pt idx="57">
                  <c:v>-0.24890232000000001</c:v>
                </c:pt>
                <c:pt idx="58">
                  <c:v>-0.19280815000000001</c:v>
                </c:pt>
                <c:pt idx="59">
                  <c:v>-0.14394855000000001</c:v>
                </c:pt>
                <c:pt idx="60">
                  <c:v>-8.0990789999999993E-2</c:v>
                </c:pt>
                <c:pt idx="61">
                  <c:v>-1.8157005E-2</c:v>
                </c:pt>
                <c:pt idx="62">
                  <c:v>-3.6334989999999998E-2</c:v>
                </c:pt>
                <c:pt idx="63">
                  <c:v>-5.87368E-3</c:v>
                </c:pt>
                <c:pt idx="64">
                  <c:v>-1.1218071E-2</c:v>
                </c:pt>
                <c:pt idx="65">
                  <c:v>-7.5958250000000005E-2</c:v>
                </c:pt>
                <c:pt idx="66">
                  <c:v>-8.8371279999999997E-2</c:v>
                </c:pt>
                <c:pt idx="67">
                  <c:v>-0.21965122000000001</c:v>
                </c:pt>
                <c:pt idx="68">
                  <c:v>-0.20345305999999999</c:v>
                </c:pt>
                <c:pt idx="69">
                  <c:v>-0.23001671000000001</c:v>
                </c:pt>
                <c:pt idx="70">
                  <c:v>-0.32664776000000001</c:v>
                </c:pt>
                <c:pt idx="71">
                  <c:v>-0.41714000000000001</c:v>
                </c:pt>
                <c:pt idx="72">
                  <c:v>-0.47064018000000002</c:v>
                </c:pt>
                <c:pt idx="73">
                  <c:v>-0.59644889999999995</c:v>
                </c:pt>
                <c:pt idx="74">
                  <c:v>-0.60439679999999996</c:v>
                </c:pt>
                <c:pt idx="75">
                  <c:v>-0.75490570000000001</c:v>
                </c:pt>
                <c:pt idx="76">
                  <c:v>-0.83749293999999996</c:v>
                </c:pt>
                <c:pt idx="77">
                  <c:v>-0.86294839999999995</c:v>
                </c:pt>
                <c:pt idx="78">
                  <c:v>-0.88854120000000003</c:v>
                </c:pt>
                <c:pt idx="79">
                  <c:v>-0.78831770000000001</c:v>
                </c:pt>
                <c:pt idx="80">
                  <c:v>-0.53649999999999998</c:v>
                </c:pt>
                <c:pt idx="81">
                  <c:v>-0.39814377000000001</c:v>
                </c:pt>
                <c:pt idx="82">
                  <c:v>-0.16997814</c:v>
                </c:pt>
                <c:pt idx="83">
                  <c:v>6.4752580000000004E-2</c:v>
                </c:pt>
                <c:pt idx="84">
                  <c:v>0.25141047999999999</c:v>
                </c:pt>
                <c:pt idx="85">
                  <c:v>0.33319569999999998</c:v>
                </c:pt>
                <c:pt idx="86">
                  <c:v>0.42904281999999999</c:v>
                </c:pt>
                <c:pt idx="87">
                  <c:v>0.44754028000000001</c:v>
                </c:pt>
                <c:pt idx="88">
                  <c:v>0.35791780000000001</c:v>
                </c:pt>
                <c:pt idx="89">
                  <c:v>0.31020449999999999</c:v>
                </c:pt>
                <c:pt idx="90">
                  <c:v>0.28282165999999997</c:v>
                </c:pt>
                <c:pt idx="91">
                  <c:v>0.22464848000000001</c:v>
                </c:pt>
                <c:pt idx="92">
                  <c:v>0.24260520999999999</c:v>
                </c:pt>
                <c:pt idx="93">
                  <c:v>0.24989510000000001</c:v>
                </c:pt>
                <c:pt idx="94">
                  <c:v>0.32128620000000002</c:v>
                </c:pt>
                <c:pt idx="95">
                  <c:v>0.37238979999999999</c:v>
                </c:pt>
                <c:pt idx="96">
                  <c:v>0.44128513000000003</c:v>
                </c:pt>
                <c:pt idx="97">
                  <c:v>0.47583102999999999</c:v>
                </c:pt>
                <c:pt idx="98">
                  <c:v>0.5033417</c:v>
                </c:pt>
                <c:pt idx="99">
                  <c:v>0.49430560000000001</c:v>
                </c:pt>
                <c:pt idx="100">
                  <c:v>0.51051234999999995</c:v>
                </c:pt>
                <c:pt idx="101">
                  <c:v>0.49979400000000002</c:v>
                </c:pt>
                <c:pt idx="102">
                  <c:v>0.45144176000000003</c:v>
                </c:pt>
                <c:pt idx="103">
                  <c:v>0.44635390000000003</c:v>
                </c:pt>
                <c:pt idx="104">
                  <c:v>0.41439152000000001</c:v>
                </c:pt>
                <c:pt idx="105">
                  <c:v>0.42812633999999999</c:v>
                </c:pt>
                <c:pt idx="106">
                  <c:v>0.34018039999999999</c:v>
                </c:pt>
                <c:pt idx="107">
                  <c:v>0.30043507000000003</c:v>
                </c:pt>
                <c:pt idx="108">
                  <c:v>0.30528355000000001</c:v>
                </c:pt>
                <c:pt idx="109">
                  <c:v>0.25123595999999998</c:v>
                </c:pt>
                <c:pt idx="110">
                  <c:v>0.30723</c:v>
                </c:pt>
                <c:pt idx="111">
                  <c:v>0.2865219</c:v>
                </c:pt>
                <c:pt idx="112">
                  <c:v>0.31171417000000001</c:v>
                </c:pt>
                <c:pt idx="113">
                  <c:v>0.29233550000000003</c:v>
                </c:pt>
                <c:pt idx="114">
                  <c:v>0.27855205999999999</c:v>
                </c:pt>
                <c:pt idx="115">
                  <c:v>0.17170142999999999</c:v>
                </c:pt>
                <c:pt idx="116">
                  <c:v>8.1413269999999996E-2</c:v>
                </c:pt>
                <c:pt idx="117">
                  <c:v>6.2112809999999999E-3</c:v>
                </c:pt>
                <c:pt idx="118">
                  <c:v>-0.13552475</c:v>
                </c:pt>
                <c:pt idx="119">
                  <c:v>-0.22633839</c:v>
                </c:pt>
                <c:pt idx="120">
                  <c:v>-0.37751580000000001</c:v>
                </c:pt>
                <c:pt idx="121">
                  <c:v>-0.41737269999999999</c:v>
                </c:pt>
                <c:pt idx="122">
                  <c:v>-0.57379913000000005</c:v>
                </c:pt>
                <c:pt idx="123">
                  <c:v>-0.63646510000000001</c:v>
                </c:pt>
                <c:pt idx="124">
                  <c:v>-0.74557969999999996</c:v>
                </c:pt>
                <c:pt idx="125">
                  <c:v>-0.86475086000000001</c:v>
                </c:pt>
                <c:pt idx="126">
                  <c:v>-1.0326385</c:v>
                </c:pt>
                <c:pt idx="127">
                  <c:v>-1.1566848999999999</c:v>
                </c:pt>
                <c:pt idx="128">
                  <c:v>-1.2961798</c:v>
                </c:pt>
                <c:pt idx="129">
                  <c:v>-1.4280329</c:v>
                </c:pt>
                <c:pt idx="130">
                  <c:v>-1.5753870000000001</c:v>
                </c:pt>
                <c:pt idx="131">
                  <c:v>-1.5768061</c:v>
                </c:pt>
                <c:pt idx="132">
                  <c:v>-1.6639147000000001</c:v>
                </c:pt>
                <c:pt idx="133">
                  <c:v>-1.7553091000000001</c:v>
                </c:pt>
                <c:pt idx="134">
                  <c:v>-1.7705812000000001</c:v>
                </c:pt>
                <c:pt idx="135">
                  <c:v>-1.8824004999999999</c:v>
                </c:pt>
                <c:pt idx="136">
                  <c:v>-1.8420563000000001</c:v>
                </c:pt>
                <c:pt idx="137">
                  <c:v>-1.8075380000000001</c:v>
                </c:pt>
                <c:pt idx="138">
                  <c:v>-1.8158398</c:v>
                </c:pt>
                <c:pt idx="139">
                  <c:v>-1.6468868000000001</c:v>
                </c:pt>
                <c:pt idx="140">
                  <c:v>-1.4827843000000001</c:v>
                </c:pt>
                <c:pt idx="141">
                  <c:v>-1.3097162</c:v>
                </c:pt>
                <c:pt idx="142">
                  <c:v>-0.94124125999999997</c:v>
                </c:pt>
                <c:pt idx="143">
                  <c:v>-0.56824110000000005</c:v>
                </c:pt>
                <c:pt idx="144">
                  <c:v>-0.10371399000000001</c:v>
                </c:pt>
                <c:pt idx="145">
                  <c:v>0.38805580000000001</c:v>
                </c:pt>
                <c:pt idx="146">
                  <c:v>0.93879699999999999</c:v>
                </c:pt>
                <c:pt idx="147">
                  <c:v>1.5478114999999999</c:v>
                </c:pt>
                <c:pt idx="148">
                  <c:v>2.0256509999999999</c:v>
                </c:pt>
                <c:pt idx="149">
                  <c:v>2.5229788000000002</c:v>
                </c:pt>
                <c:pt idx="150">
                  <c:v>2.8995389999999999</c:v>
                </c:pt>
                <c:pt idx="151">
                  <c:v>3.1266117000000002</c:v>
                </c:pt>
                <c:pt idx="152">
                  <c:v>3.2640647999999999</c:v>
                </c:pt>
                <c:pt idx="153">
                  <c:v>3.2646503</c:v>
                </c:pt>
                <c:pt idx="154">
                  <c:v>3.0783996999999999</c:v>
                </c:pt>
                <c:pt idx="155">
                  <c:v>2.9357489999999999</c:v>
                </c:pt>
                <c:pt idx="156">
                  <c:v>2.6776122999999998</c:v>
                </c:pt>
                <c:pt idx="157">
                  <c:v>2.4659882</c:v>
                </c:pt>
                <c:pt idx="158">
                  <c:v>2.3113440999999999</c:v>
                </c:pt>
                <c:pt idx="159">
                  <c:v>2.1058598000000002</c:v>
                </c:pt>
                <c:pt idx="160">
                  <c:v>2.0704937000000001</c:v>
                </c:pt>
                <c:pt idx="161">
                  <c:v>2.0267124000000001</c:v>
                </c:pt>
                <c:pt idx="162">
                  <c:v>1.9612293000000001</c:v>
                </c:pt>
                <c:pt idx="163">
                  <c:v>1.9357004</c:v>
                </c:pt>
                <c:pt idx="164">
                  <c:v>1.8374623999999999</c:v>
                </c:pt>
                <c:pt idx="165">
                  <c:v>1.8596497000000001</c:v>
                </c:pt>
                <c:pt idx="166">
                  <c:v>1.8743687</c:v>
                </c:pt>
                <c:pt idx="167">
                  <c:v>1.9026031000000001</c:v>
                </c:pt>
                <c:pt idx="168">
                  <c:v>1.9442767999999999</c:v>
                </c:pt>
                <c:pt idx="169">
                  <c:v>1.9439200999999999</c:v>
                </c:pt>
                <c:pt idx="170">
                  <c:v>1.9459791</c:v>
                </c:pt>
                <c:pt idx="171">
                  <c:v>1.8848838999999999</c:v>
                </c:pt>
                <c:pt idx="172">
                  <c:v>1.7976951999999999</c:v>
                </c:pt>
                <c:pt idx="173">
                  <c:v>1.6675072</c:v>
                </c:pt>
                <c:pt idx="174">
                  <c:v>1.5781126000000001</c:v>
                </c:pt>
                <c:pt idx="175">
                  <c:v>1.4213343000000001</c:v>
                </c:pt>
                <c:pt idx="176">
                  <c:v>1.3376349999999999</c:v>
                </c:pt>
                <c:pt idx="177">
                  <c:v>1.1971712000000001</c:v>
                </c:pt>
                <c:pt idx="178">
                  <c:v>1.1262293000000001</c:v>
                </c:pt>
                <c:pt idx="179">
                  <c:v>1.0817909000000001</c:v>
                </c:pt>
                <c:pt idx="180">
                  <c:v>1.0700149999999999</c:v>
                </c:pt>
                <c:pt idx="181">
                  <c:v>1.1799573999999999</c:v>
                </c:pt>
                <c:pt idx="182">
                  <c:v>1.4556560000000001</c:v>
                </c:pt>
                <c:pt idx="183">
                  <c:v>1.8469504999999999</c:v>
                </c:pt>
                <c:pt idx="184">
                  <c:v>2.1653099999999998</c:v>
                </c:pt>
                <c:pt idx="185">
                  <c:v>2.4419327000000002</c:v>
                </c:pt>
                <c:pt idx="186">
                  <c:v>2.6800212999999999</c:v>
                </c:pt>
                <c:pt idx="187">
                  <c:v>2.849329</c:v>
                </c:pt>
                <c:pt idx="188">
                  <c:v>2.9493800000000001</c:v>
                </c:pt>
                <c:pt idx="189">
                  <c:v>3.0174294000000002</c:v>
                </c:pt>
                <c:pt idx="190">
                  <c:v>3.0453204999999999</c:v>
                </c:pt>
                <c:pt idx="191">
                  <c:v>3.0656137000000001</c:v>
                </c:pt>
                <c:pt idx="192">
                  <c:v>2.9644403000000001</c:v>
                </c:pt>
                <c:pt idx="193">
                  <c:v>2.8462944000000001</c:v>
                </c:pt>
                <c:pt idx="194">
                  <c:v>2.7244329999999999</c:v>
                </c:pt>
                <c:pt idx="195">
                  <c:v>2.5421534000000001</c:v>
                </c:pt>
                <c:pt idx="196">
                  <c:v>2.4493904</c:v>
                </c:pt>
                <c:pt idx="197">
                  <c:v>2.2037325000000001</c:v>
                </c:pt>
                <c:pt idx="198">
                  <c:v>2.0143765999999999</c:v>
                </c:pt>
                <c:pt idx="199">
                  <c:v>1.9118776</c:v>
                </c:pt>
                <c:pt idx="200">
                  <c:v>1.7200127000000001</c:v>
                </c:pt>
                <c:pt idx="201">
                  <c:v>1.5527972999999999</c:v>
                </c:pt>
                <c:pt idx="202">
                  <c:v>1.390048</c:v>
                </c:pt>
                <c:pt idx="203">
                  <c:v>1.0298118999999999</c:v>
                </c:pt>
                <c:pt idx="204">
                  <c:v>0.77560899999999999</c:v>
                </c:pt>
                <c:pt idx="205">
                  <c:v>0.51065254000000004</c:v>
                </c:pt>
                <c:pt idx="206">
                  <c:v>0.28968143000000002</c:v>
                </c:pt>
                <c:pt idx="207">
                  <c:v>2.2099495E-2</c:v>
                </c:pt>
                <c:pt idx="208">
                  <c:v>-6.529045E-2</c:v>
                </c:pt>
                <c:pt idx="209">
                  <c:v>-0.1538496</c:v>
                </c:pt>
                <c:pt idx="210">
                  <c:v>-0.16711044</c:v>
                </c:pt>
                <c:pt idx="211">
                  <c:v>-0.14135455999999999</c:v>
                </c:pt>
                <c:pt idx="212">
                  <c:v>-0.121691704</c:v>
                </c:pt>
                <c:pt idx="213">
                  <c:v>9.4625470000000003E-2</c:v>
                </c:pt>
                <c:pt idx="214">
                  <c:v>0.24102019999999999</c:v>
                </c:pt>
                <c:pt idx="215">
                  <c:v>0.35660458</c:v>
                </c:pt>
                <c:pt idx="216">
                  <c:v>0.29384231999999999</c:v>
                </c:pt>
                <c:pt idx="217">
                  <c:v>0.18795872</c:v>
                </c:pt>
                <c:pt idx="218">
                  <c:v>-0.12469196</c:v>
                </c:pt>
                <c:pt idx="219">
                  <c:v>-0.53121949999999996</c:v>
                </c:pt>
                <c:pt idx="220">
                  <c:v>-0.95524120000000001</c:v>
                </c:pt>
                <c:pt idx="221">
                  <c:v>-1.2107277000000001</c:v>
                </c:pt>
                <c:pt idx="222">
                  <c:v>-1.3367070999999999</c:v>
                </c:pt>
                <c:pt idx="223">
                  <c:v>-1.4001617</c:v>
                </c:pt>
                <c:pt idx="224">
                  <c:v>-1.3365612</c:v>
                </c:pt>
                <c:pt idx="225">
                  <c:v>-1.1570233999999999</c:v>
                </c:pt>
                <c:pt idx="226">
                  <c:v>-0.98292539999999995</c:v>
                </c:pt>
                <c:pt idx="227">
                  <c:v>-0.89818573000000002</c:v>
                </c:pt>
                <c:pt idx="228">
                  <c:v>-0.84063244000000004</c:v>
                </c:pt>
                <c:pt idx="229">
                  <c:v>-0.96749209999999997</c:v>
                </c:pt>
                <c:pt idx="230">
                  <c:v>-1.1638255</c:v>
                </c:pt>
                <c:pt idx="231">
                  <c:v>-1.4678688</c:v>
                </c:pt>
                <c:pt idx="232">
                  <c:v>-1.9144273000000001</c:v>
                </c:pt>
                <c:pt idx="233">
                  <c:v>-2.3573194000000002</c:v>
                </c:pt>
                <c:pt idx="234">
                  <c:v>-2.7639027</c:v>
                </c:pt>
                <c:pt idx="235">
                  <c:v>-3.1902002999999999</c:v>
                </c:pt>
                <c:pt idx="236">
                  <c:v>-3.5578094</c:v>
                </c:pt>
                <c:pt idx="237">
                  <c:v>-3.8680414999999999</c:v>
                </c:pt>
                <c:pt idx="238">
                  <c:v>-4.0597057000000003</c:v>
                </c:pt>
                <c:pt idx="239">
                  <c:v>-4.0317607000000004</c:v>
                </c:pt>
                <c:pt idx="240">
                  <c:v>-3.8844820000000002</c:v>
                </c:pt>
                <c:pt idx="241">
                  <c:v>-3.6821302999999999</c:v>
                </c:pt>
                <c:pt idx="242">
                  <c:v>-3.4800873000000001</c:v>
                </c:pt>
                <c:pt idx="243">
                  <c:v>-3.3170218</c:v>
                </c:pt>
                <c:pt idx="244">
                  <c:v>-3.0460668000000002</c:v>
                </c:pt>
                <c:pt idx="245">
                  <c:v>-2.8422480000000001</c:v>
                </c:pt>
                <c:pt idx="246">
                  <c:v>-2.5208301999999998</c:v>
                </c:pt>
                <c:pt idx="247">
                  <c:v>-2.1087875</c:v>
                </c:pt>
                <c:pt idx="248">
                  <c:v>-1.7542876999999999</c:v>
                </c:pt>
                <c:pt idx="249">
                  <c:v>-1.3568047999999999</c:v>
                </c:pt>
                <c:pt idx="250">
                  <c:v>-0.54197645000000005</c:v>
                </c:pt>
                <c:pt idx="251">
                  <c:v>0.47403050000000002</c:v>
                </c:pt>
                <c:pt idx="252">
                  <c:v>1.5349841</c:v>
                </c:pt>
                <c:pt idx="253">
                  <c:v>2.4256582</c:v>
                </c:pt>
                <c:pt idx="254">
                  <c:v>4.1903677000000004</c:v>
                </c:pt>
                <c:pt idx="255">
                  <c:v>6.2859800000000003</c:v>
                </c:pt>
                <c:pt idx="256">
                  <c:v>8.1195810000000002</c:v>
                </c:pt>
                <c:pt idx="257">
                  <c:v>10.011099</c:v>
                </c:pt>
                <c:pt idx="258">
                  <c:v>11.923451999999999</c:v>
                </c:pt>
                <c:pt idx="259">
                  <c:v>14.395681</c:v>
                </c:pt>
                <c:pt idx="260">
                  <c:v>16.041257999999999</c:v>
                </c:pt>
                <c:pt idx="261">
                  <c:v>16.323654000000001</c:v>
                </c:pt>
                <c:pt idx="262">
                  <c:v>14.937946999999999</c:v>
                </c:pt>
                <c:pt idx="263">
                  <c:v>13.869208</c:v>
                </c:pt>
                <c:pt idx="264">
                  <c:v>13.309964000000001</c:v>
                </c:pt>
                <c:pt idx="265">
                  <c:v>13.300560000000001</c:v>
                </c:pt>
                <c:pt idx="266">
                  <c:v>13.650743</c:v>
                </c:pt>
                <c:pt idx="267">
                  <c:v>14.062923</c:v>
                </c:pt>
                <c:pt idx="268">
                  <c:v>14.234707</c:v>
                </c:pt>
                <c:pt idx="269">
                  <c:v>14.17042</c:v>
                </c:pt>
                <c:pt idx="270">
                  <c:v>13.670707999999999</c:v>
                </c:pt>
                <c:pt idx="271">
                  <c:v>12.760152</c:v>
                </c:pt>
                <c:pt idx="272">
                  <c:v>11.409027</c:v>
                </c:pt>
                <c:pt idx="273">
                  <c:v>9.8870280000000008</c:v>
                </c:pt>
                <c:pt idx="274">
                  <c:v>8.3888649999999991</c:v>
                </c:pt>
                <c:pt idx="275">
                  <c:v>6.8505310000000001</c:v>
                </c:pt>
                <c:pt idx="276">
                  <c:v>5.5014314999999998</c:v>
                </c:pt>
                <c:pt idx="277">
                  <c:v>4.192869</c:v>
                </c:pt>
                <c:pt idx="278">
                  <c:v>2.9033131999999999</c:v>
                </c:pt>
                <c:pt idx="279">
                  <c:v>1.9654373999999999</c:v>
                </c:pt>
                <c:pt idx="280">
                  <c:v>1.0775790000000001</c:v>
                </c:pt>
                <c:pt idx="281">
                  <c:v>0.30743837000000002</c:v>
                </c:pt>
                <c:pt idx="282">
                  <c:v>-0.17579507999999999</c:v>
                </c:pt>
                <c:pt idx="283">
                  <c:v>-0.76473999999999998</c:v>
                </c:pt>
                <c:pt idx="284">
                  <c:v>-1.3111472</c:v>
                </c:pt>
                <c:pt idx="285">
                  <c:v>-1.811882</c:v>
                </c:pt>
                <c:pt idx="286">
                  <c:v>-2.1186099999999999</c:v>
                </c:pt>
                <c:pt idx="287">
                  <c:v>-2.3824801</c:v>
                </c:pt>
                <c:pt idx="288">
                  <c:v>-2.7392916999999999</c:v>
                </c:pt>
                <c:pt idx="289">
                  <c:v>-3.0647302000000001</c:v>
                </c:pt>
                <c:pt idx="290">
                  <c:v>-3.2952184999999998</c:v>
                </c:pt>
                <c:pt idx="291">
                  <c:v>-3.5491929999999998</c:v>
                </c:pt>
                <c:pt idx="292">
                  <c:v>-3.8154024999999998</c:v>
                </c:pt>
                <c:pt idx="293">
                  <c:v>-4.0214220000000003</c:v>
                </c:pt>
                <c:pt idx="294">
                  <c:v>-4.2920512999999998</c:v>
                </c:pt>
                <c:pt idx="295">
                  <c:v>-4.5595910000000002</c:v>
                </c:pt>
                <c:pt idx="296">
                  <c:v>-4.737806</c:v>
                </c:pt>
                <c:pt idx="297">
                  <c:v>-4.9876126999999997</c:v>
                </c:pt>
                <c:pt idx="298">
                  <c:v>-5.2265882000000001</c:v>
                </c:pt>
                <c:pt idx="299">
                  <c:v>-5.4322039999999996</c:v>
                </c:pt>
                <c:pt idx="300">
                  <c:v>-5.7841864000000003</c:v>
                </c:pt>
                <c:pt idx="301">
                  <c:v>-6.0888213999999996</c:v>
                </c:pt>
                <c:pt idx="302">
                  <c:v>-6.4531054000000001</c:v>
                </c:pt>
                <c:pt idx="303">
                  <c:v>-6.832014</c:v>
                </c:pt>
                <c:pt idx="304">
                  <c:v>-7.2250810000000003</c:v>
                </c:pt>
                <c:pt idx="305">
                  <c:v>-7.5236187000000001</c:v>
                </c:pt>
                <c:pt idx="306">
                  <c:v>-7.8749995000000004</c:v>
                </c:pt>
                <c:pt idx="307">
                  <c:v>-8.0763339999999992</c:v>
                </c:pt>
                <c:pt idx="308">
                  <c:v>-8.2600420000000003</c:v>
                </c:pt>
                <c:pt idx="309">
                  <c:v>-8.3970760000000002</c:v>
                </c:pt>
                <c:pt idx="310">
                  <c:v>-8.5269010000000005</c:v>
                </c:pt>
                <c:pt idx="311">
                  <c:v>-8.5915739999999996</c:v>
                </c:pt>
                <c:pt idx="312">
                  <c:v>-8.7621920000000006</c:v>
                </c:pt>
                <c:pt idx="313">
                  <c:v>-8.7234669999999994</c:v>
                </c:pt>
                <c:pt idx="314">
                  <c:v>-8.6029850000000003</c:v>
                </c:pt>
                <c:pt idx="315">
                  <c:v>-8.1998669999999994</c:v>
                </c:pt>
                <c:pt idx="316">
                  <c:v>-7.6514176999999997</c:v>
                </c:pt>
                <c:pt idx="317">
                  <c:v>-6.8053675</c:v>
                </c:pt>
                <c:pt idx="318">
                  <c:v>-5.8138670000000001</c:v>
                </c:pt>
                <c:pt idx="319">
                  <c:v>-4.7206669999999997</c:v>
                </c:pt>
                <c:pt idx="320">
                  <c:v>-3.1760725999999999</c:v>
                </c:pt>
                <c:pt idx="321">
                  <c:v>-1.5268221</c:v>
                </c:pt>
                <c:pt idx="322">
                  <c:v>0.33344412000000001</c:v>
                </c:pt>
                <c:pt idx="323">
                  <c:v>2.7263923000000001</c:v>
                </c:pt>
                <c:pt idx="324">
                  <c:v>6.0084030000000004</c:v>
                </c:pt>
                <c:pt idx="325">
                  <c:v>11.217997</c:v>
                </c:pt>
                <c:pt idx="326">
                  <c:v>20.441673000000002</c:v>
                </c:pt>
                <c:pt idx="327">
                  <c:v>31.056442000000001</c:v>
                </c:pt>
                <c:pt idx="328">
                  <c:v>30.901964</c:v>
                </c:pt>
                <c:pt idx="329">
                  <c:v>30.751605999999999</c:v>
                </c:pt>
                <c:pt idx="330">
                  <c:v>29.654902</c:v>
                </c:pt>
                <c:pt idx="331">
                  <c:v>23.934363999999999</c:v>
                </c:pt>
                <c:pt idx="332">
                  <c:v>20.52787</c:v>
                </c:pt>
                <c:pt idx="333">
                  <c:v>18.579143999999999</c:v>
                </c:pt>
                <c:pt idx="334">
                  <c:v>17.631378000000002</c:v>
                </c:pt>
                <c:pt idx="335">
                  <c:v>17.652889999999999</c:v>
                </c:pt>
                <c:pt idx="336">
                  <c:v>18.36298</c:v>
                </c:pt>
                <c:pt idx="337">
                  <c:v>19.134315000000001</c:v>
                </c:pt>
                <c:pt idx="338">
                  <c:v>19.483364000000002</c:v>
                </c:pt>
                <c:pt idx="339">
                  <c:v>19.499583999999999</c:v>
                </c:pt>
                <c:pt idx="340">
                  <c:v>19.127427999999998</c:v>
                </c:pt>
                <c:pt idx="341">
                  <c:v>18.423176000000002</c:v>
                </c:pt>
                <c:pt idx="342">
                  <c:v>17.618297999999999</c:v>
                </c:pt>
                <c:pt idx="343">
                  <c:v>16.777725</c:v>
                </c:pt>
                <c:pt idx="344">
                  <c:v>16.048715999999999</c:v>
                </c:pt>
                <c:pt idx="345">
                  <c:v>15.314847</c:v>
                </c:pt>
                <c:pt idx="346">
                  <c:v>14.469814</c:v>
                </c:pt>
                <c:pt idx="347">
                  <c:v>13.437120999999999</c:v>
                </c:pt>
                <c:pt idx="348">
                  <c:v>12.350148000000001</c:v>
                </c:pt>
                <c:pt idx="349">
                  <c:v>11.158272999999999</c:v>
                </c:pt>
                <c:pt idx="350">
                  <c:v>9.8920410000000007</c:v>
                </c:pt>
                <c:pt idx="351">
                  <c:v>8.5998950000000001</c:v>
                </c:pt>
                <c:pt idx="352">
                  <c:v>7.3240967000000001</c:v>
                </c:pt>
                <c:pt idx="353">
                  <c:v>6.0863639999999997</c:v>
                </c:pt>
                <c:pt idx="354">
                  <c:v>4.6773280000000002</c:v>
                </c:pt>
                <c:pt idx="355">
                  <c:v>3.4901895999999999</c:v>
                </c:pt>
                <c:pt idx="356">
                  <c:v>2.0718298000000002</c:v>
                </c:pt>
                <c:pt idx="357">
                  <c:v>0.91148759999999995</c:v>
                </c:pt>
                <c:pt idx="358">
                  <c:v>-0.33879185000000001</c:v>
                </c:pt>
                <c:pt idx="359">
                  <c:v>-1.4252319</c:v>
                </c:pt>
                <c:pt idx="360">
                  <c:v>-3.6375150000000001</c:v>
                </c:pt>
                <c:pt idx="361">
                  <c:v>-4.6425495000000003</c:v>
                </c:pt>
                <c:pt idx="362">
                  <c:v>-5.6438730000000001</c:v>
                </c:pt>
                <c:pt idx="363">
                  <c:v>-6.5873280000000003</c:v>
                </c:pt>
                <c:pt idx="364">
                  <c:v>-7.50068</c:v>
                </c:pt>
                <c:pt idx="365">
                  <c:v>-8.4495959999999997</c:v>
                </c:pt>
                <c:pt idx="366">
                  <c:v>-9.228256</c:v>
                </c:pt>
                <c:pt idx="367">
                  <c:v>-10.000045</c:v>
                </c:pt>
                <c:pt idx="368">
                  <c:v>-10.767053000000001</c:v>
                </c:pt>
                <c:pt idx="369">
                  <c:v>-11.389459</c:v>
                </c:pt>
                <c:pt idx="370">
                  <c:v>-12.034027999999999</c:v>
                </c:pt>
                <c:pt idx="371">
                  <c:v>-12.583918000000001</c:v>
                </c:pt>
                <c:pt idx="372">
                  <c:v>-13.118922</c:v>
                </c:pt>
                <c:pt idx="373">
                  <c:v>-13.617347000000001</c:v>
                </c:pt>
                <c:pt idx="374">
                  <c:v>-14.008141999999999</c:v>
                </c:pt>
                <c:pt idx="375">
                  <c:v>-14.140143</c:v>
                </c:pt>
                <c:pt idx="376">
                  <c:v>-14.318985</c:v>
                </c:pt>
                <c:pt idx="377">
                  <c:v>-14.383381</c:v>
                </c:pt>
                <c:pt idx="378">
                  <c:v>-14.239345999999999</c:v>
                </c:pt>
                <c:pt idx="379">
                  <c:v>-14.20205</c:v>
                </c:pt>
                <c:pt idx="380">
                  <c:v>-14.111507</c:v>
                </c:pt>
                <c:pt idx="381">
                  <c:v>-13.902984</c:v>
                </c:pt>
                <c:pt idx="382">
                  <c:v>-13.635681</c:v>
                </c:pt>
                <c:pt idx="383">
                  <c:v>-13.141102999999999</c:v>
                </c:pt>
                <c:pt idx="384">
                  <c:v>-12.694978000000001</c:v>
                </c:pt>
                <c:pt idx="385">
                  <c:v>-12.261714</c:v>
                </c:pt>
                <c:pt idx="386">
                  <c:v>-11.839408000000001</c:v>
                </c:pt>
                <c:pt idx="387">
                  <c:v>-11.377623</c:v>
                </c:pt>
                <c:pt idx="388">
                  <c:v>-10.900026</c:v>
                </c:pt>
                <c:pt idx="389">
                  <c:v>-10.429017</c:v>
                </c:pt>
                <c:pt idx="390">
                  <c:v>-9.9199560000000009</c:v>
                </c:pt>
                <c:pt idx="391">
                  <c:v>-9.5741680000000002</c:v>
                </c:pt>
                <c:pt idx="392">
                  <c:v>-9.2295929999999995</c:v>
                </c:pt>
                <c:pt idx="393">
                  <c:v>-8.9222719999999995</c:v>
                </c:pt>
                <c:pt idx="394">
                  <c:v>-8.7722990000000003</c:v>
                </c:pt>
                <c:pt idx="395">
                  <c:v>-8.6055440000000001</c:v>
                </c:pt>
                <c:pt idx="396">
                  <c:v>-8.5778239999999997</c:v>
                </c:pt>
                <c:pt idx="397">
                  <c:v>-8.6770589999999999</c:v>
                </c:pt>
                <c:pt idx="398">
                  <c:v>-8.7650260000000006</c:v>
                </c:pt>
                <c:pt idx="399">
                  <c:v>-8.9226170000000007</c:v>
                </c:pt>
                <c:pt idx="400">
                  <c:v>-9.1118769999999998</c:v>
                </c:pt>
                <c:pt idx="401">
                  <c:v>-9.2247520000000005</c:v>
                </c:pt>
                <c:pt idx="402">
                  <c:v>-9.3725959999999997</c:v>
                </c:pt>
                <c:pt idx="403">
                  <c:v>-9.3731709999999993</c:v>
                </c:pt>
                <c:pt idx="404">
                  <c:v>-9.1818779999999993</c:v>
                </c:pt>
                <c:pt idx="405">
                  <c:v>-8.8325650000000007</c:v>
                </c:pt>
                <c:pt idx="406">
                  <c:v>-8.3741950000000003</c:v>
                </c:pt>
                <c:pt idx="407">
                  <c:v>-7.4541864000000002</c:v>
                </c:pt>
                <c:pt idx="408">
                  <c:v>-6.1916060000000002</c:v>
                </c:pt>
                <c:pt idx="409">
                  <c:v>-4.3663096000000001</c:v>
                </c:pt>
                <c:pt idx="410">
                  <c:v>-1.945416</c:v>
                </c:pt>
                <c:pt idx="411">
                  <c:v>1.0344696</c:v>
                </c:pt>
                <c:pt idx="412">
                  <c:v>4.8709034999999998</c:v>
                </c:pt>
                <c:pt idx="413">
                  <c:v>11.061552000000001</c:v>
                </c:pt>
                <c:pt idx="414">
                  <c:v>22.045387000000002</c:v>
                </c:pt>
                <c:pt idx="415">
                  <c:v>31.608532</c:v>
                </c:pt>
                <c:pt idx="416">
                  <c:v>31.633156</c:v>
                </c:pt>
                <c:pt idx="417">
                  <c:v>31.658926000000001</c:v>
                </c:pt>
                <c:pt idx="418">
                  <c:v>25.819901999999999</c:v>
                </c:pt>
                <c:pt idx="419">
                  <c:v>17.60098</c:v>
                </c:pt>
                <c:pt idx="420">
                  <c:v>12.87067</c:v>
                </c:pt>
                <c:pt idx="421">
                  <c:v>10.878579999999999</c:v>
                </c:pt>
                <c:pt idx="422">
                  <c:v>10.637876500000001</c:v>
                </c:pt>
                <c:pt idx="423">
                  <c:v>11.285329000000001</c:v>
                </c:pt>
                <c:pt idx="424">
                  <c:v>12.077633000000001</c:v>
                </c:pt>
                <c:pt idx="425">
                  <c:v>12.727379000000001</c:v>
                </c:pt>
                <c:pt idx="426">
                  <c:v>13.096833999999999</c:v>
                </c:pt>
                <c:pt idx="427">
                  <c:v>13.301394999999999</c:v>
                </c:pt>
                <c:pt idx="428">
                  <c:v>13.369534</c:v>
                </c:pt>
                <c:pt idx="429">
                  <c:v>13.310677</c:v>
                </c:pt>
                <c:pt idx="430">
                  <c:v>13.1498785</c:v>
                </c:pt>
                <c:pt idx="431">
                  <c:v>12.762108</c:v>
                </c:pt>
                <c:pt idx="432">
                  <c:v>12.116528000000001</c:v>
                </c:pt>
                <c:pt idx="433">
                  <c:v>11.065865499999999</c:v>
                </c:pt>
                <c:pt idx="434">
                  <c:v>9.7558279999999993</c:v>
                </c:pt>
                <c:pt idx="435">
                  <c:v>8.2859020000000001</c:v>
                </c:pt>
                <c:pt idx="436">
                  <c:v>6.7066499999999998</c:v>
                </c:pt>
                <c:pt idx="437">
                  <c:v>5.256996</c:v>
                </c:pt>
                <c:pt idx="438">
                  <c:v>3.9593940000000001</c:v>
                </c:pt>
                <c:pt idx="439">
                  <c:v>2.7099795000000002</c:v>
                </c:pt>
                <c:pt idx="440">
                  <c:v>1.5490626999999999</c:v>
                </c:pt>
                <c:pt idx="441">
                  <c:v>0.41388701999999999</c:v>
                </c:pt>
                <c:pt idx="442">
                  <c:v>-0.63962600000000003</c:v>
                </c:pt>
                <c:pt idx="443">
                  <c:v>-1.8334208000000001</c:v>
                </c:pt>
                <c:pt idx="444">
                  <c:v>-3.0875716</c:v>
                </c:pt>
                <c:pt idx="445">
                  <c:v>-4.2592071999999996</c:v>
                </c:pt>
                <c:pt idx="446">
                  <c:v>-5.3280609999999999</c:v>
                </c:pt>
                <c:pt idx="447">
                  <c:v>-6.1323699999999999</c:v>
                </c:pt>
                <c:pt idx="448">
                  <c:v>-6.6953053000000002</c:v>
                </c:pt>
                <c:pt idx="449">
                  <c:v>-7.1103787000000001</c:v>
                </c:pt>
                <c:pt idx="450">
                  <c:v>-7.4039745000000003</c:v>
                </c:pt>
                <c:pt idx="451">
                  <c:v>-7.6712579999999999</c:v>
                </c:pt>
                <c:pt idx="452">
                  <c:v>-7.8798510000000004</c:v>
                </c:pt>
                <c:pt idx="453">
                  <c:v>-8.1761700000000008</c:v>
                </c:pt>
                <c:pt idx="454">
                  <c:v>-8.4241010000000003</c:v>
                </c:pt>
                <c:pt idx="455">
                  <c:v>-8.6831359999999993</c:v>
                </c:pt>
                <c:pt idx="456">
                  <c:v>-8.8696210000000004</c:v>
                </c:pt>
                <c:pt idx="457">
                  <c:v>-9.0959040000000009</c:v>
                </c:pt>
                <c:pt idx="458">
                  <c:v>-9.2719710000000006</c:v>
                </c:pt>
                <c:pt idx="459">
                  <c:v>-9.3794810000000002</c:v>
                </c:pt>
                <c:pt idx="460">
                  <c:v>-9.552975</c:v>
                </c:pt>
                <c:pt idx="461">
                  <c:v>-9.7491149999999998</c:v>
                </c:pt>
                <c:pt idx="462">
                  <c:v>-9.9028880000000008</c:v>
                </c:pt>
                <c:pt idx="463">
                  <c:v>-10.167381000000001</c:v>
                </c:pt>
                <c:pt idx="464">
                  <c:v>-10.391888</c:v>
                </c:pt>
                <c:pt idx="465">
                  <c:v>-10.508317</c:v>
                </c:pt>
                <c:pt idx="466">
                  <c:v>-10.496888</c:v>
                </c:pt>
                <c:pt idx="467">
                  <c:v>-10.4686775</c:v>
                </c:pt>
                <c:pt idx="468">
                  <c:v>-10.431346</c:v>
                </c:pt>
                <c:pt idx="469">
                  <c:v>-10.238149999999999</c:v>
                </c:pt>
                <c:pt idx="470">
                  <c:v>-9.9461290000000009</c:v>
                </c:pt>
                <c:pt idx="471">
                  <c:v>-9.4719010000000008</c:v>
                </c:pt>
                <c:pt idx="472">
                  <c:v>-8.8378580000000007</c:v>
                </c:pt>
                <c:pt idx="473">
                  <c:v>-8.2457484999999995</c:v>
                </c:pt>
                <c:pt idx="474">
                  <c:v>-7.6457294999999998</c:v>
                </c:pt>
                <c:pt idx="475">
                  <c:v>-7.0868893000000002</c:v>
                </c:pt>
                <c:pt idx="476">
                  <c:v>-6.5045767000000003</c:v>
                </c:pt>
                <c:pt idx="477">
                  <c:v>-5.9594436000000002</c:v>
                </c:pt>
                <c:pt idx="478">
                  <c:v>-5.4367976000000002</c:v>
                </c:pt>
                <c:pt idx="479">
                  <c:v>-4.9338290000000002</c:v>
                </c:pt>
                <c:pt idx="480">
                  <c:v>-4.2644799999999998</c:v>
                </c:pt>
                <c:pt idx="481">
                  <c:v>-3.2613409999999998</c:v>
                </c:pt>
                <c:pt idx="482">
                  <c:v>-1.8122444</c:v>
                </c:pt>
                <c:pt idx="483">
                  <c:v>0.49654102</c:v>
                </c:pt>
                <c:pt idx="484">
                  <c:v>4.1213017000000001</c:v>
                </c:pt>
                <c:pt idx="485">
                  <c:v>9.6597530000000003</c:v>
                </c:pt>
                <c:pt idx="486">
                  <c:v>17.195152</c:v>
                </c:pt>
                <c:pt idx="487">
                  <c:v>26.275639000000002</c:v>
                </c:pt>
                <c:pt idx="488">
                  <c:v>30.526845999999999</c:v>
                </c:pt>
                <c:pt idx="489">
                  <c:v>30.387028000000001</c:v>
                </c:pt>
                <c:pt idx="490">
                  <c:v>30.259084999999999</c:v>
                </c:pt>
                <c:pt idx="491">
                  <c:v>30.146979999999999</c:v>
                </c:pt>
                <c:pt idx="492">
                  <c:v>30.044640000000001</c:v>
                </c:pt>
                <c:pt idx="493">
                  <c:v>27.744540000000001</c:v>
                </c:pt>
                <c:pt idx="494">
                  <c:v>24.355167000000002</c:v>
                </c:pt>
                <c:pt idx="495">
                  <c:v>22.365335000000002</c:v>
                </c:pt>
                <c:pt idx="496">
                  <c:v>21.131602999999998</c:v>
                </c:pt>
                <c:pt idx="497">
                  <c:v>20.294101999999999</c:v>
                </c:pt>
                <c:pt idx="498">
                  <c:v>19.570805</c:v>
                </c:pt>
                <c:pt idx="499">
                  <c:v>19.096367000000001</c:v>
                </c:pt>
                <c:pt idx="500">
                  <c:v>18.849287</c:v>
                </c:pt>
                <c:pt idx="501">
                  <c:v>19.094132999999999</c:v>
                </c:pt>
                <c:pt idx="502">
                  <c:v>19.283584999999999</c:v>
                </c:pt>
                <c:pt idx="503">
                  <c:v>19.489287999999998</c:v>
                </c:pt>
                <c:pt idx="504">
                  <c:v>19.106544</c:v>
                </c:pt>
                <c:pt idx="505">
                  <c:v>18.483194000000001</c:v>
                </c:pt>
                <c:pt idx="506">
                  <c:v>17.190529000000002</c:v>
                </c:pt>
                <c:pt idx="507">
                  <c:v>15.413207999999999</c:v>
                </c:pt>
                <c:pt idx="508">
                  <c:v>11.276572</c:v>
                </c:pt>
                <c:pt idx="509">
                  <c:v>9.2089200000000009</c:v>
                </c:pt>
                <c:pt idx="510">
                  <c:v>7.3603687000000004</c:v>
                </c:pt>
                <c:pt idx="511">
                  <c:v>5.6583366000000002</c:v>
                </c:pt>
                <c:pt idx="512">
                  <c:v>4.0513697000000004</c:v>
                </c:pt>
                <c:pt idx="513">
                  <c:v>2.4689025999999998</c:v>
                </c:pt>
                <c:pt idx="514">
                  <c:v>1.0105219000000001</c:v>
                </c:pt>
                <c:pt idx="515">
                  <c:v>-0.47763538</c:v>
                </c:pt>
                <c:pt idx="516">
                  <c:v>-1.9557637999999999</c:v>
                </c:pt>
                <c:pt idx="517">
                  <c:v>-3.3846702999999998</c:v>
                </c:pt>
                <c:pt idx="518">
                  <c:v>-4.9325055999999998</c:v>
                </c:pt>
                <c:pt idx="519">
                  <c:v>-6.3838882000000003</c:v>
                </c:pt>
                <c:pt idx="520">
                  <c:v>-8.0038920000000005</c:v>
                </c:pt>
                <c:pt idx="521">
                  <c:v>-9.5947370000000003</c:v>
                </c:pt>
                <c:pt idx="522">
                  <c:v>-11.040146999999999</c:v>
                </c:pt>
                <c:pt idx="523">
                  <c:v>-12.462223</c:v>
                </c:pt>
                <c:pt idx="524">
                  <c:v>-13.634836999999999</c:v>
                </c:pt>
                <c:pt idx="525">
                  <c:v>-14.497750999999999</c:v>
                </c:pt>
                <c:pt idx="526">
                  <c:v>-15.582224</c:v>
                </c:pt>
                <c:pt idx="527">
                  <c:v>-16.385864000000002</c:v>
                </c:pt>
                <c:pt idx="528">
                  <c:v>-17.118849999999998</c:v>
                </c:pt>
                <c:pt idx="529">
                  <c:v>-17.578361999999998</c:v>
                </c:pt>
                <c:pt idx="530">
                  <c:v>-17.786829999999998</c:v>
                </c:pt>
                <c:pt idx="531">
                  <c:v>-17.792168</c:v>
                </c:pt>
                <c:pt idx="532">
                  <c:v>-17.508666999999999</c:v>
                </c:pt>
                <c:pt idx="533">
                  <c:v>-17.203571</c:v>
                </c:pt>
                <c:pt idx="534">
                  <c:v>-16.569744</c:v>
                </c:pt>
                <c:pt idx="535">
                  <c:v>-15.986660000000001</c:v>
                </c:pt>
                <c:pt idx="536">
                  <c:v>-15.236647</c:v>
                </c:pt>
                <c:pt idx="537">
                  <c:v>-14.548727</c:v>
                </c:pt>
                <c:pt idx="538">
                  <c:v>-13.766244</c:v>
                </c:pt>
                <c:pt idx="539">
                  <c:v>-13.039835</c:v>
                </c:pt>
                <c:pt idx="540">
                  <c:v>-12.351324</c:v>
                </c:pt>
                <c:pt idx="541">
                  <c:v>-11.656083000000001</c:v>
                </c:pt>
                <c:pt idx="542">
                  <c:v>-10.997285</c:v>
                </c:pt>
                <c:pt idx="543">
                  <c:v>-10.327444</c:v>
                </c:pt>
                <c:pt idx="544">
                  <c:v>-9.7759889999999992</c:v>
                </c:pt>
                <c:pt idx="545">
                  <c:v>-9.2117439999999995</c:v>
                </c:pt>
                <c:pt idx="546">
                  <c:v>-8.6997110000000006</c:v>
                </c:pt>
                <c:pt idx="547">
                  <c:v>-8.1998060000000006</c:v>
                </c:pt>
                <c:pt idx="548">
                  <c:v>-7.9498724999999997</c:v>
                </c:pt>
                <c:pt idx="549">
                  <c:v>-7.746937</c:v>
                </c:pt>
                <c:pt idx="550">
                  <c:v>-7.636628</c:v>
                </c:pt>
                <c:pt idx="551">
                  <c:v>-7.6447370000000001</c:v>
                </c:pt>
                <c:pt idx="552">
                  <c:v>-7.6362176000000002</c:v>
                </c:pt>
                <c:pt idx="553">
                  <c:v>-7.6966343000000004</c:v>
                </c:pt>
                <c:pt idx="554">
                  <c:v>-7.8428135000000001</c:v>
                </c:pt>
                <c:pt idx="555">
                  <c:v>-7.9222539999999997</c:v>
                </c:pt>
                <c:pt idx="556">
                  <c:v>-7.9949783999999999</c:v>
                </c:pt>
                <c:pt idx="557">
                  <c:v>-8.0094379999999994</c:v>
                </c:pt>
                <c:pt idx="558">
                  <c:v>-8.0231960000000004</c:v>
                </c:pt>
                <c:pt idx="559">
                  <c:v>-7.810289</c:v>
                </c:pt>
                <c:pt idx="560">
                  <c:v>-7.5466385000000002</c:v>
                </c:pt>
                <c:pt idx="561">
                  <c:v>-7.0692615999999999</c:v>
                </c:pt>
                <c:pt idx="562">
                  <c:v>-6.3181900000000004</c:v>
                </c:pt>
                <c:pt idx="563">
                  <c:v>-5.0566835000000001</c:v>
                </c:pt>
                <c:pt idx="564">
                  <c:v>-3.988327</c:v>
                </c:pt>
                <c:pt idx="565">
                  <c:v>-2.5660466999999998</c:v>
                </c:pt>
                <c:pt idx="566">
                  <c:v>-0.26458597</c:v>
                </c:pt>
                <c:pt idx="567">
                  <c:v>2.6967812000000002</c:v>
                </c:pt>
                <c:pt idx="568">
                  <c:v>6.9338430000000004</c:v>
                </c:pt>
                <c:pt idx="569">
                  <c:v>13.931143</c:v>
                </c:pt>
                <c:pt idx="570">
                  <c:v>24.591633000000002</c:v>
                </c:pt>
                <c:pt idx="571">
                  <c:v>31.770994000000002</c:v>
                </c:pt>
                <c:pt idx="572">
                  <c:v>31.795631</c:v>
                </c:pt>
                <c:pt idx="573">
                  <c:v>31.81626</c:v>
                </c:pt>
                <c:pt idx="574">
                  <c:v>27.827165999999998</c:v>
                </c:pt>
                <c:pt idx="575">
                  <c:v>23.063003999999999</c:v>
                </c:pt>
                <c:pt idx="576">
                  <c:v>20.340008000000001</c:v>
                </c:pt>
                <c:pt idx="577">
                  <c:v>18.856536999999999</c:v>
                </c:pt>
                <c:pt idx="578">
                  <c:v>17.780650999999999</c:v>
                </c:pt>
                <c:pt idx="579">
                  <c:v>16.727869999999999</c:v>
                </c:pt>
                <c:pt idx="580">
                  <c:v>15.677612999999999</c:v>
                </c:pt>
                <c:pt idx="581">
                  <c:v>14.715346</c:v>
                </c:pt>
                <c:pt idx="582">
                  <c:v>13.999788000000001</c:v>
                </c:pt>
                <c:pt idx="583">
                  <c:v>13.107801</c:v>
                </c:pt>
                <c:pt idx="584">
                  <c:v>12.075407</c:v>
                </c:pt>
                <c:pt idx="585">
                  <c:v>10.927362</c:v>
                </c:pt>
                <c:pt idx="586">
                  <c:v>9.6444109999999998</c:v>
                </c:pt>
                <c:pt idx="587">
                  <c:v>8.2800980000000006</c:v>
                </c:pt>
                <c:pt idx="588">
                  <c:v>6.8797864999999998</c:v>
                </c:pt>
                <c:pt idx="589">
                  <c:v>5.5139240000000003</c:v>
                </c:pt>
                <c:pt idx="590">
                  <c:v>4.1598959999999998</c:v>
                </c:pt>
                <c:pt idx="591">
                  <c:v>2.8711476</c:v>
                </c:pt>
                <c:pt idx="592">
                  <c:v>1.5569200000000001</c:v>
                </c:pt>
                <c:pt idx="593">
                  <c:v>0.28795290000000001</c:v>
                </c:pt>
                <c:pt idx="594">
                  <c:v>-0.85079859999999996</c:v>
                </c:pt>
                <c:pt idx="595">
                  <c:v>-1.9761820000000001</c:v>
                </c:pt>
                <c:pt idx="596">
                  <c:v>-3.0567608000000002</c:v>
                </c:pt>
                <c:pt idx="597">
                  <c:v>-4.0518299999999998</c:v>
                </c:pt>
                <c:pt idx="598">
                  <c:v>-5.0936370000000002</c:v>
                </c:pt>
                <c:pt idx="599">
                  <c:v>-5.9735569999999996</c:v>
                </c:pt>
                <c:pt idx="600">
                  <c:v>-6.6935324999999999</c:v>
                </c:pt>
                <c:pt idx="601">
                  <c:v>-7.1247705999999997</c:v>
                </c:pt>
                <c:pt idx="602">
                  <c:v>-7.3043449999999996</c:v>
                </c:pt>
                <c:pt idx="603">
                  <c:v>-7.4548860000000001</c:v>
                </c:pt>
                <c:pt idx="604">
                  <c:v>-7.5901199999999998</c:v>
                </c:pt>
                <c:pt idx="605">
                  <c:v>-7.7705307000000001</c:v>
                </c:pt>
                <c:pt idx="606">
                  <c:v>-8.0491480000000006</c:v>
                </c:pt>
                <c:pt idx="607">
                  <c:v>-8.4042829999999995</c:v>
                </c:pt>
                <c:pt idx="608">
                  <c:v>-8.7305550000000007</c:v>
                </c:pt>
                <c:pt idx="609">
                  <c:v>-9.0577389999999998</c:v>
                </c:pt>
                <c:pt idx="610">
                  <c:v>-9.3834990000000005</c:v>
                </c:pt>
                <c:pt idx="611">
                  <c:v>-9.5205369999999991</c:v>
                </c:pt>
                <c:pt idx="612">
                  <c:v>-9.5998590000000004</c:v>
                </c:pt>
                <c:pt idx="613">
                  <c:v>-9.5611230000000003</c:v>
                </c:pt>
                <c:pt idx="614">
                  <c:v>-9.4990919999999992</c:v>
                </c:pt>
                <c:pt idx="615">
                  <c:v>-9.2459070000000008</c:v>
                </c:pt>
                <c:pt idx="616">
                  <c:v>-9.0627169999999992</c:v>
                </c:pt>
                <c:pt idx="617">
                  <c:v>-8.6956699999999998</c:v>
                </c:pt>
                <c:pt idx="618">
                  <c:v>-8.5454000000000008</c:v>
                </c:pt>
                <c:pt idx="619">
                  <c:v>-8.2352369999999997</c:v>
                </c:pt>
                <c:pt idx="620">
                  <c:v>-7.9806575999999998</c:v>
                </c:pt>
                <c:pt idx="621">
                  <c:v>-7.8724622999999996</c:v>
                </c:pt>
                <c:pt idx="622">
                  <c:v>-7.7790080000000001</c:v>
                </c:pt>
                <c:pt idx="623">
                  <c:v>-7.7717333000000002</c:v>
                </c:pt>
                <c:pt idx="624">
                  <c:v>-7.8432716999999998</c:v>
                </c:pt>
                <c:pt idx="625">
                  <c:v>-7.8246589999999996</c:v>
                </c:pt>
                <c:pt idx="626">
                  <c:v>-7.8327830000000001</c:v>
                </c:pt>
                <c:pt idx="627">
                  <c:v>-7.7791142000000004</c:v>
                </c:pt>
                <c:pt idx="628">
                  <c:v>-7.5508904000000001</c:v>
                </c:pt>
                <c:pt idx="629">
                  <c:v>-7.1828127000000004</c:v>
                </c:pt>
                <c:pt idx="630">
                  <c:v>-6.6853759999999998</c:v>
                </c:pt>
                <c:pt idx="631">
                  <c:v>-5.9419659999999999</c:v>
                </c:pt>
                <c:pt idx="632">
                  <c:v>-4.9330205999999999</c:v>
                </c:pt>
                <c:pt idx="633">
                  <c:v>-3.5397471999999999</c:v>
                </c:pt>
                <c:pt idx="634">
                  <c:v>-1.6072397</c:v>
                </c:pt>
                <c:pt idx="635">
                  <c:v>1.2092113</c:v>
                </c:pt>
                <c:pt idx="636">
                  <c:v>5.4060819999999996</c:v>
                </c:pt>
                <c:pt idx="637">
                  <c:v>12.120818999999999</c:v>
                </c:pt>
                <c:pt idx="638">
                  <c:v>22.417559000000001</c:v>
                </c:pt>
                <c:pt idx="639">
                  <c:v>30.360859000000001</c:v>
                </c:pt>
                <c:pt idx="640">
                  <c:v>30.20269</c:v>
                </c:pt>
                <c:pt idx="641">
                  <c:v>30.059408000000001</c:v>
                </c:pt>
                <c:pt idx="642">
                  <c:v>29.937999999999999</c:v>
                </c:pt>
                <c:pt idx="643">
                  <c:v>29.836544</c:v>
                </c:pt>
                <c:pt idx="644">
                  <c:v>29.482852999999999</c:v>
                </c:pt>
                <c:pt idx="645">
                  <c:v>26.180327999999999</c:v>
                </c:pt>
                <c:pt idx="646">
                  <c:v>23.718903000000001</c:v>
                </c:pt>
                <c:pt idx="647">
                  <c:v>22.517944</c:v>
                </c:pt>
                <c:pt idx="648">
                  <c:v>22.625979999999998</c:v>
                </c:pt>
                <c:pt idx="649">
                  <c:v>23.151443</c:v>
                </c:pt>
                <c:pt idx="650">
                  <c:v>22.943007000000001</c:v>
                </c:pt>
                <c:pt idx="651">
                  <c:v>21.818241</c:v>
                </c:pt>
                <c:pt idx="652">
                  <c:v>20.289932</c:v>
                </c:pt>
                <c:pt idx="653">
                  <c:v>18.775845</c:v>
                </c:pt>
                <c:pt idx="654">
                  <c:v>17.566496000000001</c:v>
                </c:pt>
                <c:pt idx="655">
                  <c:v>16.625778</c:v>
                </c:pt>
                <c:pt idx="656">
                  <c:v>15.509945999999999</c:v>
                </c:pt>
                <c:pt idx="657">
                  <c:v>14.602926</c:v>
                </c:pt>
                <c:pt idx="658">
                  <c:v>13.453915</c:v>
                </c:pt>
                <c:pt idx="659">
                  <c:v>11.976246</c:v>
                </c:pt>
                <c:pt idx="660">
                  <c:v>10.189646</c:v>
                </c:pt>
                <c:pt idx="661">
                  <c:v>8.4052849999999992</c:v>
                </c:pt>
                <c:pt idx="662">
                  <c:v>6.5794686999999996</c:v>
                </c:pt>
                <c:pt idx="663">
                  <c:v>4.8807179999999999</c:v>
                </c:pt>
                <c:pt idx="664">
                  <c:v>3.1769457000000001</c:v>
                </c:pt>
                <c:pt idx="665">
                  <c:v>1.5268459000000001</c:v>
                </c:pt>
                <c:pt idx="666">
                  <c:v>-0.13333416000000001</c:v>
                </c:pt>
                <c:pt idx="667">
                  <c:v>-1.8133307000000001</c:v>
                </c:pt>
                <c:pt idx="668">
                  <c:v>-3.3726473000000001</c:v>
                </c:pt>
                <c:pt idx="669">
                  <c:v>-4.9678383000000004</c:v>
                </c:pt>
                <c:pt idx="670">
                  <c:v>-6.510046</c:v>
                </c:pt>
                <c:pt idx="671">
                  <c:v>-8.0826580000000003</c:v>
                </c:pt>
                <c:pt idx="672">
                  <c:v>-9.5628279999999997</c:v>
                </c:pt>
                <c:pt idx="673">
                  <c:v>-11.003831</c:v>
                </c:pt>
                <c:pt idx="674">
                  <c:v>-12.403438</c:v>
                </c:pt>
                <c:pt idx="675">
                  <c:v>-13.762180000000001</c:v>
                </c:pt>
                <c:pt idx="676">
                  <c:v>-14.921136000000001</c:v>
                </c:pt>
                <c:pt idx="677">
                  <c:v>-16.044170000000001</c:v>
                </c:pt>
                <c:pt idx="678">
                  <c:v>-16.980183</c:v>
                </c:pt>
                <c:pt idx="679">
                  <c:v>-17.76558</c:v>
                </c:pt>
                <c:pt idx="680">
                  <c:v>-18.349346000000001</c:v>
                </c:pt>
                <c:pt idx="681">
                  <c:v>-18.589790000000001</c:v>
                </c:pt>
                <c:pt idx="682">
                  <c:v>-18.612521999999998</c:v>
                </c:pt>
                <c:pt idx="683">
                  <c:v>-18.480834999999999</c:v>
                </c:pt>
                <c:pt idx="684">
                  <c:v>-18.035945999999999</c:v>
                </c:pt>
                <c:pt idx="685">
                  <c:v>-17.451274999999999</c:v>
                </c:pt>
                <c:pt idx="686">
                  <c:v>-16.841519999999999</c:v>
                </c:pt>
                <c:pt idx="687">
                  <c:v>-16.021941999999999</c:v>
                </c:pt>
                <c:pt idx="688">
                  <c:v>-15.194471999999999</c:v>
                </c:pt>
                <c:pt idx="689">
                  <c:v>-14.294273</c:v>
                </c:pt>
                <c:pt idx="690">
                  <c:v>-13.453348999999999</c:v>
                </c:pt>
                <c:pt idx="691">
                  <c:v>-12.664232</c:v>
                </c:pt>
                <c:pt idx="692">
                  <c:v>-11.806131000000001</c:v>
                </c:pt>
                <c:pt idx="693">
                  <c:v>-11.039669</c:v>
                </c:pt>
                <c:pt idx="694">
                  <c:v>-10.275722500000001</c:v>
                </c:pt>
                <c:pt idx="695">
                  <c:v>-9.6266739999999995</c:v>
                </c:pt>
                <c:pt idx="696">
                  <c:v>-8.8905169999999991</c:v>
                </c:pt>
                <c:pt idx="697">
                  <c:v>-8.3453219999999995</c:v>
                </c:pt>
                <c:pt idx="698">
                  <c:v>-7.8869600000000002</c:v>
                </c:pt>
                <c:pt idx="699">
                  <c:v>-7.5049915</c:v>
                </c:pt>
                <c:pt idx="700">
                  <c:v>-7.1975709999999999</c:v>
                </c:pt>
                <c:pt idx="701">
                  <c:v>-7.1045904000000002</c:v>
                </c:pt>
                <c:pt idx="702">
                  <c:v>-7.0627594</c:v>
                </c:pt>
                <c:pt idx="703">
                  <c:v>-7.0223950000000004</c:v>
                </c:pt>
                <c:pt idx="704">
                  <c:v>-6.9925490000000003</c:v>
                </c:pt>
                <c:pt idx="705">
                  <c:v>-6.8005504999999999</c:v>
                </c:pt>
                <c:pt idx="706">
                  <c:v>-6.5855683999999997</c:v>
                </c:pt>
                <c:pt idx="707">
                  <c:v>-6.2054042999999997</c:v>
                </c:pt>
                <c:pt idx="708">
                  <c:v>-5.4558450000000001</c:v>
                </c:pt>
                <c:pt idx="709">
                  <c:v>-3.8279557</c:v>
                </c:pt>
                <c:pt idx="710">
                  <c:v>-1.1987786</c:v>
                </c:pt>
                <c:pt idx="711">
                  <c:v>2.6866797999999998</c:v>
                </c:pt>
                <c:pt idx="712">
                  <c:v>6.8585853999999999</c:v>
                </c:pt>
                <c:pt idx="713">
                  <c:v>11.133444000000001</c:v>
                </c:pt>
                <c:pt idx="714">
                  <c:v>15.050038000000001</c:v>
                </c:pt>
                <c:pt idx="715">
                  <c:v>18.404633</c:v>
                </c:pt>
                <c:pt idx="716">
                  <c:v>20.509160999999999</c:v>
                </c:pt>
                <c:pt idx="717">
                  <c:v>21.127303999999999</c:v>
                </c:pt>
                <c:pt idx="718">
                  <c:v>20.377403000000001</c:v>
                </c:pt>
                <c:pt idx="719">
                  <c:v>19.150462999999998</c:v>
                </c:pt>
                <c:pt idx="720">
                  <c:v>18.721450000000001</c:v>
                </c:pt>
                <c:pt idx="721">
                  <c:v>18.987686</c:v>
                </c:pt>
                <c:pt idx="722">
                  <c:v>19.369420999999999</c:v>
                </c:pt>
                <c:pt idx="723">
                  <c:v>19.406829999999999</c:v>
                </c:pt>
                <c:pt idx="724">
                  <c:v>19.151188000000001</c:v>
                </c:pt>
                <c:pt idx="725">
                  <c:v>18.711051999999999</c:v>
                </c:pt>
                <c:pt idx="726">
                  <c:v>18.297197000000001</c:v>
                </c:pt>
                <c:pt idx="727">
                  <c:v>17.640635</c:v>
                </c:pt>
                <c:pt idx="728">
                  <c:v>16.900926999999999</c:v>
                </c:pt>
                <c:pt idx="729">
                  <c:v>15.817989000000001</c:v>
                </c:pt>
                <c:pt idx="730">
                  <c:v>14.557013</c:v>
                </c:pt>
                <c:pt idx="731">
                  <c:v>13.09395</c:v>
                </c:pt>
                <c:pt idx="732">
                  <c:v>11.547238999999999</c:v>
                </c:pt>
                <c:pt idx="733">
                  <c:v>10.116327</c:v>
                </c:pt>
                <c:pt idx="734">
                  <c:v>8.9516760000000009</c:v>
                </c:pt>
                <c:pt idx="735">
                  <c:v>7.7380313999999997</c:v>
                </c:pt>
                <c:pt idx="736">
                  <c:v>6.7944136000000004</c:v>
                </c:pt>
                <c:pt idx="737">
                  <c:v>5.9113603000000001</c:v>
                </c:pt>
                <c:pt idx="738">
                  <c:v>4.8690652999999999</c:v>
                </c:pt>
                <c:pt idx="739">
                  <c:v>3.827321</c:v>
                </c:pt>
                <c:pt idx="740">
                  <c:v>2.5537320000000001</c:v>
                </c:pt>
                <c:pt idx="741">
                  <c:v>1.2518530000000001</c:v>
                </c:pt>
                <c:pt idx="742">
                  <c:v>-5.4605006999999997E-2</c:v>
                </c:pt>
                <c:pt idx="743">
                  <c:v>-1.3592625</c:v>
                </c:pt>
                <c:pt idx="744">
                  <c:v>-2.4744158000000001</c:v>
                </c:pt>
                <c:pt idx="745">
                  <c:v>-3.4202023000000001</c:v>
                </c:pt>
                <c:pt idx="746">
                  <c:v>-4.1984652999999996</c:v>
                </c:pt>
                <c:pt idx="747">
                  <c:v>-4.7628098000000003</c:v>
                </c:pt>
                <c:pt idx="748">
                  <c:v>-5.2371660000000002</c:v>
                </c:pt>
                <c:pt idx="749">
                  <c:v>-5.6068619999999996</c:v>
                </c:pt>
                <c:pt idx="750">
                  <c:v>-6.0400479999999996</c:v>
                </c:pt>
                <c:pt idx="751">
                  <c:v>-6.4593863000000002</c:v>
                </c:pt>
                <c:pt idx="752">
                  <c:v>-6.9161910000000004</c:v>
                </c:pt>
                <c:pt idx="753">
                  <c:v>-7.3892179999999996</c:v>
                </c:pt>
                <c:pt idx="754">
                  <c:v>-7.8333936</c:v>
                </c:pt>
                <c:pt idx="755">
                  <c:v>-8.3319299999999998</c:v>
                </c:pt>
                <c:pt idx="756">
                  <c:v>-8.8123629999999995</c:v>
                </c:pt>
                <c:pt idx="757">
                  <c:v>-9.134525</c:v>
                </c:pt>
                <c:pt idx="758">
                  <c:v>-9.3635739999999998</c:v>
                </c:pt>
                <c:pt idx="759">
                  <c:v>-9.4795569999999998</c:v>
                </c:pt>
                <c:pt idx="760">
                  <c:v>-9.4947169999999996</c:v>
                </c:pt>
                <c:pt idx="761">
                  <c:v>-9.3365989999999996</c:v>
                </c:pt>
                <c:pt idx="762">
                  <c:v>-9.0996100000000002</c:v>
                </c:pt>
                <c:pt idx="763">
                  <c:v>-8.7531359999999996</c:v>
                </c:pt>
                <c:pt idx="764">
                  <c:v>-8.3657330000000005</c:v>
                </c:pt>
                <c:pt idx="765">
                  <c:v>-7.9703869999999997</c:v>
                </c:pt>
                <c:pt idx="766">
                  <c:v>-7.6298589999999997</c:v>
                </c:pt>
                <c:pt idx="767">
                  <c:v>-7.3318219999999998</c:v>
                </c:pt>
                <c:pt idx="768">
                  <c:v>-7.0722800000000001</c:v>
                </c:pt>
                <c:pt idx="769">
                  <c:v>-6.8535184999999998</c:v>
                </c:pt>
                <c:pt idx="770">
                  <c:v>-6.6300115999999996</c:v>
                </c:pt>
                <c:pt idx="771">
                  <c:v>-6.4729314000000002</c:v>
                </c:pt>
                <c:pt idx="772">
                  <c:v>-6.4171968000000001</c:v>
                </c:pt>
                <c:pt idx="773">
                  <c:v>-6.2588897000000001</c:v>
                </c:pt>
                <c:pt idx="774">
                  <c:v>-6.2967909999999998</c:v>
                </c:pt>
                <c:pt idx="775">
                  <c:v>-6.3431340000000001</c:v>
                </c:pt>
                <c:pt idx="776">
                  <c:v>-6.4827266000000003</c:v>
                </c:pt>
                <c:pt idx="777">
                  <c:v>-6.5591869999999997</c:v>
                </c:pt>
                <c:pt idx="778">
                  <c:v>-6.7080545000000003</c:v>
                </c:pt>
                <c:pt idx="779">
                  <c:v>-6.7166796</c:v>
                </c:pt>
                <c:pt idx="780">
                  <c:v>-6.7430349999999999</c:v>
                </c:pt>
                <c:pt idx="781">
                  <c:v>-6.4505496000000004</c:v>
                </c:pt>
                <c:pt idx="782">
                  <c:v>-5.7782819999999999</c:v>
                </c:pt>
                <c:pt idx="783">
                  <c:v>-4.6185513</c:v>
                </c:pt>
                <c:pt idx="784">
                  <c:v>-2.8151549999999999</c:v>
                </c:pt>
                <c:pt idx="785">
                  <c:v>-7.1248055000000005E-2</c:v>
                </c:pt>
                <c:pt idx="786">
                  <c:v>3.9563383999999999</c:v>
                </c:pt>
                <c:pt idx="787">
                  <c:v>10.660202</c:v>
                </c:pt>
                <c:pt idx="788">
                  <c:v>21.97908</c:v>
                </c:pt>
                <c:pt idx="789">
                  <c:v>30.910160000000001</c:v>
                </c:pt>
                <c:pt idx="790">
                  <c:v>30.718997999999999</c:v>
                </c:pt>
                <c:pt idx="791">
                  <c:v>30.538882999999998</c:v>
                </c:pt>
                <c:pt idx="792">
                  <c:v>30.387343999999999</c:v>
                </c:pt>
                <c:pt idx="793">
                  <c:v>30.264213999999999</c:v>
                </c:pt>
                <c:pt idx="794">
                  <c:v>30.15147</c:v>
                </c:pt>
                <c:pt idx="795">
                  <c:v>26.784420000000001</c:v>
                </c:pt>
                <c:pt idx="796">
                  <c:v>24.541567000000001</c:v>
                </c:pt>
                <c:pt idx="797">
                  <c:v>23.591213</c:v>
                </c:pt>
                <c:pt idx="798">
                  <c:v>23.50329</c:v>
                </c:pt>
                <c:pt idx="799">
                  <c:v>23.89809</c:v>
                </c:pt>
                <c:pt idx="800">
                  <c:v>23.705916999999999</c:v>
                </c:pt>
                <c:pt idx="801">
                  <c:v>22.923756000000001</c:v>
                </c:pt>
                <c:pt idx="802">
                  <c:v>21.79147</c:v>
                </c:pt>
                <c:pt idx="803">
                  <c:v>20.592144000000001</c:v>
                </c:pt>
                <c:pt idx="804">
                  <c:v>19.21809</c:v>
                </c:pt>
                <c:pt idx="805">
                  <c:v>16.338825</c:v>
                </c:pt>
                <c:pt idx="806">
                  <c:v>14.555788</c:v>
                </c:pt>
                <c:pt idx="807">
                  <c:v>12.666867999999999</c:v>
                </c:pt>
                <c:pt idx="808">
                  <c:v>10.766933</c:v>
                </c:pt>
                <c:pt idx="809">
                  <c:v>8.8139400000000006</c:v>
                </c:pt>
                <c:pt idx="810">
                  <c:v>6.8279313999999998</c:v>
                </c:pt>
                <c:pt idx="811">
                  <c:v>5.0736065000000004</c:v>
                </c:pt>
                <c:pt idx="812">
                  <c:v>3.2167015000000001</c:v>
                </c:pt>
                <c:pt idx="813">
                  <c:v>1.4243717</c:v>
                </c:pt>
                <c:pt idx="814">
                  <c:v>-0.22223472999999999</c:v>
                </c:pt>
                <c:pt idx="815">
                  <c:v>-1.9896879000000001</c:v>
                </c:pt>
                <c:pt idx="816">
                  <c:v>-3.6647873</c:v>
                </c:pt>
                <c:pt idx="817">
                  <c:v>-5.3827360000000004</c:v>
                </c:pt>
                <c:pt idx="818">
                  <c:v>-6.9403800000000002</c:v>
                </c:pt>
                <c:pt idx="819">
                  <c:v>-8.5121939999999991</c:v>
                </c:pt>
                <c:pt idx="820">
                  <c:v>-9.9335880000000003</c:v>
                </c:pt>
                <c:pt idx="821">
                  <c:v>-11.296905499999999</c:v>
                </c:pt>
                <c:pt idx="822">
                  <c:v>-12.538921999999999</c:v>
                </c:pt>
                <c:pt idx="823">
                  <c:v>-13.788652000000001</c:v>
                </c:pt>
                <c:pt idx="824">
                  <c:v>-14.705923</c:v>
                </c:pt>
                <c:pt idx="825">
                  <c:v>-15.553679000000001</c:v>
                </c:pt>
                <c:pt idx="826">
                  <c:v>-16.148040000000002</c:v>
                </c:pt>
                <c:pt idx="827">
                  <c:v>-16.406566999999999</c:v>
                </c:pt>
                <c:pt idx="828">
                  <c:v>-16.518082</c:v>
                </c:pt>
                <c:pt idx="829">
                  <c:v>-16.400345000000002</c:v>
                </c:pt>
                <c:pt idx="830">
                  <c:v>-16.180240000000001</c:v>
                </c:pt>
                <c:pt idx="831">
                  <c:v>-15.801296000000001</c:v>
                </c:pt>
                <c:pt idx="832">
                  <c:v>-15.435053</c:v>
                </c:pt>
                <c:pt idx="833">
                  <c:v>-15.003349999999999</c:v>
                </c:pt>
                <c:pt idx="834">
                  <c:v>-14.492685</c:v>
                </c:pt>
                <c:pt idx="835">
                  <c:v>-14.027528</c:v>
                </c:pt>
                <c:pt idx="836">
                  <c:v>-13.486374</c:v>
                </c:pt>
                <c:pt idx="837">
                  <c:v>-12.906095000000001</c:v>
                </c:pt>
                <c:pt idx="838">
                  <c:v>-12.372835</c:v>
                </c:pt>
                <c:pt idx="839">
                  <c:v>-11.743081</c:v>
                </c:pt>
                <c:pt idx="840">
                  <c:v>-11.130677</c:v>
                </c:pt>
                <c:pt idx="841">
                  <c:v>-10.589357</c:v>
                </c:pt>
                <c:pt idx="842">
                  <c:v>-10.128852</c:v>
                </c:pt>
                <c:pt idx="843">
                  <c:v>-9.7075204999999993</c:v>
                </c:pt>
                <c:pt idx="844">
                  <c:v>-9.4164449999999995</c:v>
                </c:pt>
                <c:pt idx="845">
                  <c:v>-9.2722020000000001</c:v>
                </c:pt>
                <c:pt idx="846">
                  <c:v>-9.0629349999999995</c:v>
                </c:pt>
                <c:pt idx="847">
                  <c:v>-8.8708369999999999</c:v>
                </c:pt>
                <c:pt idx="848">
                  <c:v>-8.7867280000000001</c:v>
                </c:pt>
                <c:pt idx="849">
                  <c:v>-8.5380190000000002</c:v>
                </c:pt>
                <c:pt idx="850">
                  <c:v>-8.3373069999999991</c:v>
                </c:pt>
                <c:pt idx="851">
                  <c:v>-8.1381779999999999</c:v>
                </c:pt>
                <c:pt idx="852">
                  <c:v>-7.8957449999999998</c:v>
                </c:pt>
                <c:pt idx="853">
                  <c:v>-7.6445100000000004</c:v>
                </c:pt>
                <c:pt idx="854">
                  <c:v>-7.3910384000000002</c:v>
                </c:pt>
                <c:pt idx="855">
                  <c:v>-6.979088</c:v>
                </c:pt>
                <c:pt idx="856">
                  <c:v>-6.3683019999999999</c:v>
                </c:pt>
                <c:pt idx="857">
                  <c:v>-5.5108886000000004</c:v>
                </c:pt>
                <c:pt idx="858">
                  <c:v>-4.169816</c:v>
                </c:pt>
                <c:pt idx="859">
                  <c:v>-2.3904228000000001</c:v>
                </c:pt>
                <c:pt idx="860">
                  <c:v>-1.608944E-2</c:v>
                </c:pt>
                <c:pt idx="861">
                  <c:v>2.9040623000000001</c:v>
                </c:pt>
                <c:pt idx="862">
                  <c:v>6.6318640000000002</c:v>
                </c:pt>
                <c:pt idx="863">
                  <c:v>12.266638</c:v>
                </c:pt>
                <c:pt idx="864">
                  <c:v>20.807746999999999</c:v>
                </c:pt>
                <c:pt idx="865">
                  <c:v>30.629719000000001</c:v>
                </c:pt>
                <c:pt idx="866">
                  <c:v>32.057830000000003</c:v>
                </c:pt>
                <c:pt idx="867">
                  <c:v>32.120130000000003</c:v>
                </c:pt>
                <c:pt idx="868">
                  <c:v>28.860119000000001</c:v>
                </c:pt>
                <c:pt idx="869">
                  <c:v>23.421859999999999</c:v>
                </c:pt>
                <c:pt idx="870">
                  <c:v>19.57638</c:v>
                </c:pt>
                <c:pt idx="871">
                  <c:v>17.302161999999999</c:v>
                </c:pt>
                <c:pt idx="872">
                  <c:v>15.908979</c:v>
                </c:pt>
                <c:pt idx="873">
                  <c:v>14.866490000000001</c:v>
                </c:pt>
                <c:pt idx="874">
                  <c:v>13.975757</c:v>
                </c:pt>
                <c:pt idx="875">
                  <c:v>13.201885000000001</c:v>
                </c:pt>
                <c:pt idx="876">
                  <c:v>12.777348</c:v>
                </c:pt>
                <c:pt idx="877">
                  <c:v>12.622534999999999</c:v>
                </c:pt>
                <c:pt idx="878">
                  <c:v>12.815473000000001</c:v>
                </c:pt>
                <c:pt idx="879">
                  <c:v>12.976212</c:v>
                </c:pt>
                <c:pt idx="880">
                  <c:v>13.130250999999999</c:v>
                </c:pt>
                <c:pt idx="881">
                  <c:v>12.873158</c:v>
                </c:pt>
                <c:pt idx="882">
                  <c:v>12.266317000000001</c:v>
                </c:pt>
                <c:pt idx="883">
                  <c:v>11.254892</c:v>
                </c:pt>
                <c:pt idx="884">
                  <c:v>9.8953629999999997</c:v>
                </c:pt>
                <c:pt idx="885">
                  <c:v>8.2202420000000007</c:v>
                </c:pt>
                <c:pt idx="886">
                  <c:v>6.52149</c:v>
                </c:pt>
                <c:pt idx="887">
                  <c:v>4.8795675999999997</c:v>
                </c:pt>
                <c:pt idx="888">
                  <c:v>3.3082723999999999</c:v>
                </c:pt>
                <c:pt idx="889">
                  <c:v>1.9519191</c:v>
                </c:pt>
                <c:pt idx="890">
                  <c:v>0.82217883999999997</c:v>
                </c:pt>
                <c:pt idx="891">
                  <c:v>-0.25413703999999998</c:v>
                </c:pt>
                <c:pt idx="892">
                  <c:v>-1.184134</c:v>
                </c:pt>
                <c:pt idx="893">
                  <c:v>-1.9538926999999999</c:v>
                </c:pt>
                <c:pt idx="894">
                  <c:v>-2.679637</c:v>
                </c:pt>
                <c:pt idx="895">
                  <c:v>-3.3864931999999999</c:v>
                </c:pt>
                <c:pt idx="896">
                  <c:v>-4.1032060000000001</c:v>
                </c:pt>
                <c:pt idx="897">
                  <c:v>-4.7018789999999999</c:v>
                </c:pt>
                <c:pt idx="898">
                  <c:v>-5.1627964999999998</c:v>
                </c:pt>
                <c:pt idx="899">
                  <c:v>-5.4844426999999998</c:v>
                </c:pt>
                <c:pt idx="900">
                  <c:v>-5.709835</c:v>
                </c:pt>
                <c:pt idx="901">
                  <c:v>-5.8615320000000004</c:v>
                </c:pt>
                <c:pt idx="902">
                  <c:v>-6.0478540000000001</c:v>
                </c:pt>
                <c:pt idx="903">
                  <c:v>-6.3528250000000002</c:v>
                </c:pt>
                <c:pt idx="904">
                  <c:v>-6.6898283999999997</c:v>
                </c:pt>
                <c:pt idx="905">
                  <c:v>-7.0275619999999996</c:v>
                </c:pt>
                <c:pt idx="906">
                  <c:v>-7.2697279999999997</c:v>
                </c:pt>
                <c:pt idx="907">
                  <c:v>-7.4027830000000003</c:v>
                </c:pt>
                <c:pt idx="908">
                  <c:v>-7.4101780000000002</c:v>
                </c:pt>
                <c:pt idx="909">
                  <c:v>-7.353275</c:v>
                </c:pt>
                <c:pt idx="910">
                  <c:v>-7.1561975000000002</c:v>
                </c:pt>
                <c:pt idx="911">
                  <c:v>-6.8901544000000001</c:v>
                </c:pt>
                <c:pt idx="912">
                  <c:v>-6.4987079999999997</c:v>
                </c:pt>
                <c:pt idx="913">
                  <c:v>-6.1311593000000002</c:v>
                </c:pt>
                <c:pt idx="914">
                  <c:v>-5.8116783999999999</c:v>
                </c:pt>
                <c:pt idx="915">
                  <c:v>-5.4941453999999998</c:v>
                </c:pt>
                <c:pt idx="916">
                  <c:v>-5.3263249999999998</c:v>
                </c:pt>
                <c:pt idx="917">
                  <c:v>-5.2081080000000002</c:v>
                </c:pt>
                <c:pt idx="918">
                  <c:v>-5.2880792999999997</c:v>
                </c:pt>
                <c:pt idx="919">
                  <c:v>-5.5144773000000002</c:v>
                </c:pt>
                <c:pt idx="920">
                  <c:v>-5.7188993000000004</c:v>
                </c:pt>
                <c:pt idx="921">
                  <c:v>-5.8368506</c:v>
                </c:pt>
                <c:pt idx="922">
                  <c:v>-5.9063679999999996</c:v>
                </c:pt>
                <c:pt idx="923">
                  <c:v>-6.1599506999999996</c:v>
                </c:pt>
                <c:pt idx="924">
                  <c:v>-6.5404309999999999</c:v>
                </c:pt>
                <c:pt idx="925">
                  <c:v>-6.8625749999999996</c:v>
                </c:pt>
                <c:pt idx="926">
                  <c:v>-7.0802060000000004</c:v>
                </c:pt>
                <c:pt idx="927">
                  <c:v>-7.0478430000000003</c:v>
                </c:pt>
                <c:pt idx="928">
                  <c:v>-6.7037199999999997</c:v>
                </c:pt>
                <c:pt idx="929">
                  <c:v>-6.2207179999999997</c:v>
                </c:pt>
                <c:pt idx="930">
                  <c:v>-5.4575667000000001</c:v>
                </c:pt>
                <c:pt idx="931">
                  <c:v>-4.5964390000000002</c:v>
                </c:pt>
                <c:pt idx="932">
                  <c:v>-3.2364016000000002</c:v>
                </c:pt>
                <c:pt idx="933">
                  <c:v>-1.1017904000000001</c:v>
                </c:pt>
                <c:pt idx="934">
                  <c:v>1.8719368000000001</c:v>
                </c:pt>
                <c:pt idx="935">
                  <c:v>5.9713326000000002</c:v>
                </c:pt>
                <c:pt idx="936">
                  <c:v>11.181868</c:v>
                </c:pt>
                <c:pt idx="937">
                  <c:v>17.769646000000002</c:v>
                </c:pt>
                <c:pt idx="938">
                  <c:v>24.785565999999999</c:v>
                </c:pt>
                <c:pt idx="939">
                  <c:v>30.698086</c:v>
                </c:pt>
                <c:pt idx="940">
                  <c:v>30.519836000000002</c:v>
                </c:pt>
                <c:pt idx="941">
                  <c:v>30.357876000000001</c:v>
                </c:pt>
                <c:pt idx="942">
                  <c:v>30.20946</c:v>
                </c:pt>
                <c:pt idx="943">
                  <c:v>30.074036</c:v>
                </c:pt>
                <c:pt idx="944">
                  <c:v>29.947690000000001</c:v>
                </c:pt>
                <c:pt idx="945">
                  <c:v>29.833767000000002</c:v>
                </c:pt>
                <c:pt idx="946">
                  <c:v>27.912898999999999</c:v>
                </c:pt>
                <c:pt idx="947">
                  <c:v>26.410091000000001</c:v>
                </c:pt>
                <c:pt idx="948">
                  <c:v>25.330062999999999</c:v>
                </c:pt>
                <c:pt idx="949">
                  <c:v>24.127974999999999</c:v>
                </c:pt>
                <c:pt idx="950">
                  <c:v>22.841564000000002</c:v>
                </c:pt>
                <c:pt idx="951">
                  <c:v>21.446175</c:v>
                </c:pt>
                <c:pt idx="952">
                  <c:v>20.414825</c:v>
                </c:pt>
                <c:pt idx="953">
                  <c:v>18.321548</c:v>
                </c:pt>
                <c:pt idx="954">
                  <c:v>17.135017000000001</c:v>
                </c:pt>
                <c:pt idx="955">
                  <c:v>15.749661</c:v>
                </c:pt>
                <c:pt idx="956">
                  <c:v>14.378391000000001</c:v>
                </c:pt>
                <c:pt idx="957">
                  <c:v>12.811555</c:v>
                </c:pt>
                <c:pt idx="958">
                  <c:v>11.075832</c:v>
                </c:pt>
                <c:pt idx="959">
                  <c:v>9.0994189999999993</c:v>
                </c:pt>
                <c:pt idx="960">
                  <c:v>7.1102350000000003</c:v>
                </c:pt>
                <c:pt idx="961">
                  <c:v>5.0097218000000003</c:v>
                </c:pt>
                <c:pt idx="962">
                  <c:v>3.2338724000000001</c:v>
                </c:pt>
                <c:pt idx="963">
                  <c:v>1.3861646999999999</c:v>
                </c:pt>
                <c:pt idx="964">
                  <c:v>-0.29230022</c:v>
                </c:pt>
                <c:pt idx="965">
                  <c:v>-2.1547909000000001</c:v>
                </c:pt>
                <c:pt idx="966">
                  <c:v>-3.8808927999999998</c:v>
                </c:pt>
                <c:pt idx="967">
                  <c:v>-5.7951603</c:v>
                </c:pt>
                <c:pt idx="968">
                  <c:v>-7.6587639999999997</c:v>
                </c:pt>
                <c:pt idx="969">
                  <c:v>-9.7037239999999994</c:v>
                </c:pt>
                <c:pt idx="970">
                  <c:v>-11.562154</c:v>
                </c:pt>
                <c:pt idx="971">
                  <c:v>-13.414593</c:v>
                </c:pt>
                <c:pt idx="972">
                  <c:v>-15.086096</c:v>
                </c:pt>
                <c:pt idx="973">
                  <c:v>-16.747472999999999</c:v>
                </c:pt>
                <c:pt idx="974">
                  <c:v>-18.147922999999999</c:v>
                </c:pt>
                <c:pt idx="975">
                  <c:v>-19.238700000000001</c:v>
                </c:pt>
                <c:pt idx="976">
                  <c:v>-20.142046000000001</c:v>
                </c:pt>
                <c:pt idx="977">
                  <c:v>-20.555412</c:v>
                </c:pt>
                <c:pt idx="978">
                  <c:v>-20.547315999999999</c:v>
                </c:pt>
                <c:pt idx="979">
                  <c:v>-20.269047</c:v>
                </c:pt>
                <c:pt idx="980">
                  <c:v>-19.676387999999999</c:v>
                </c:pt>
                <c:pt idx="981">
                  <c:v>-18.756316999999999</c:v>
                </c:pt>
                <c:pt idx="982">
                  <c:v>-17.679210000000001</c:v>
                </c:pt>
                <c:pt idx="983">
                  <c:v>-16.502303999999999</c:v>
                </c:pt>
                <c:pt idx="984">
                  <c:v>-15.333085000000001</c:v>
                </c:pt>
                <c:pt idx="985">
                  <c:v>-14.123635999999999</c:v>
                </c:pt>
                <c:pt idx="986">
                  <c:v>-12.943184</c:v>
                </c:pt>
                <c:pt idx="987">
                  <c:v>-11.645353999999999</c:v>
                </c:pt>
                <c:pt idx="988">
                  <c:v>-10.439939000000001</c:v>
                </c:pt>
                <c:pt idx="989">
                  <c:v>-9.2766999999999999</c:v>
                </c:pt>
                <c:pt idx="990">
                  <c:v>-8.2344340000000003</c:v>
                </c:pt>
                <c:pt idx="991">
                  <c:v>-7.3407983999999997</c:v>
                </c:pt>
                <c:pt idx="992">
                  <c:v>-6.5109586999999998</c:v>
                </c:pt>
                <c:pt idx="993">
                  <c:v>-5.9025407000000003</c:v>
                </c:pt>
                <c:pt idx="994">
                  <c:v>-5.4366775000000001</c:v>
                </c:pt>
                <c:pt idx="995">
                  <c:v>-5.1604020000000004</c:v>
                </c:pt>
                <c:pt idx="996">
                  <c:v>-5.1020200000000004</c:v>
                </c:pt>
                <c:pt idx="997">
                  <c:v>-5.1911262999999996</c:v>
                </c:pt>
                <c:pt idx="998">
                  <c:v>-5.3731866000000004</c:v>
                </c:pt>
                <c:pt idx="999">
                  <c:v>-5.6222310000000002</c:v>
                </c:pt>
                <c:pt idx="1000">
                  <c:v>-5.8920000000000003</c:v>
                </c:pt>
                <c:pt idx="1001">
                  <c:v>-6.1513166000000004</c:v>
                </c:pt>
                <c:pt idx="1002">
                  <c:v>-6.3392489999999997</c:v>
                </c:pt>
                <c:pt idx="1003">
                  <c:v>-6.4891059999999996</c:v>
                </c:pt>
                <c:pt idx="1004">
                  <c:v>-6.4088693000000001</c:v>
                </c:pt>
                <c:pt idx="1005">
                  <c:v>-5.8466459999999998</c:v>
                </c:pt>
                <c:pt idx="1006">
                  <c:v>-5.0639586000000003</c:v>
                </c:pt>
                <c:pt idx="1007">
                  <c:v>-3.9470605999999999</c:v>
                </c:pt>
                <c:pt idx="1008">
                  <c:v>-2.5630869999999999</c:v>
                </c:pt>
                <c:pt idx="1009">
                  <c:v>-1.2855920999999999</c:v>
                </c:pt>
                <c:pt idx="1010">
                  <c:v>0.68854329999999997</c:v>
                </c:pt>
                <c:pt idx="1011">
                  <c:v>3.5504389999999999</c:v>
                </c:pt>
                <c:pt idx="1012">
                  <c:v>7.7705690000000001</c:v>
                </c:pt>
                <c:pt idx="1013">
                  <c:v>13.890366</c:v>
                </c:pt>
                <c:pt idx="1014">
                  <c:v>21.973652000000001</c:v>
                </c:pt>
                <c:pt idx="1015">
                  <c:v>30.498916999999999</c:v>
                </c:pt>
                <c:pt idx="1016">
                  <c:v>32.481425999999999</c:v>
                </c:pt>
                <c:pt idx="1017">
                  <c:v>32.537185999999998</c:v>
                </c:pt>
                <c:pt idx="1018">
                  <c:v>29.210277999999999</c:v>
                </c:pt>
                <c:pt idx="1019">
                  <c:v>23.876460999999999</c:v>
                </c:pt>
                <c:pt idx="1020">
                  <c:v>20.104669999999999</c:v>
                </c:pt>
                <c:pt idx="1021">
                  <c:v>17.823837000000001</c:v>
                </c:pt>
                <c:pt idx="1022">
                  <c:v>16.332151</c:v>
                </c:pt>
                <c:pt idx="1023">
                  <c:v>15.011881000000001</c:v>
                </c:pt>
                <c:pt idx="1024">
                  <c:v>13.981197</c:v>
                </c:pt>
                <c:pt idx="1025">
                  <c:v>13.131046</c:v>
                </c:pt>
                <c:pt idx="1026">
                  <c:v>12.539185</c:v>
                </c:pt>
                <c:pt idx="1027">
                  <c:v>12.207069000000001</c:v>
                </c:pt>
                <c:pt idx="1028">
                  <c:v>12.010062</c:v>
                </c:pt>
                <c:pt idx="1029">
                  <c:v>11.774034</c:v>
                </c:pt>
                <c:pt idx="1030">
                  <c:v>11.558630000000001</c:v>
                </c:pt>
                <c:pt idx="1031">
                  <c:v>11.148346</c:v>
                </c:pt>
                <c:pt idx="1032">
                  <c:v>10.559260999999999</c:v>
                </c:pt>
                <c:pt idx="1033">
                  <c:v>9.6716820000000006</c:v>
                </c:pt>
                <c:pt idx="1034">
                  <c:v>8.3042964999999995</c:v>
                </c:pt>
                <c:pt idx="1035">
                  <c:v>6.6547685000000003</c:v>
                </c:pt>
                <c:pt idx="1036">
                  <c:v>5.0097427000000003</c:v>
                </c:pt>
                <c:pt idx="1037">
                  <c:v>3.3345847000000002</c:v>
                </c:pt>
                <c:pt idx="1038">
                  <c:v>1.9461899</c:v>
                </c:pt>
                <c:pt idx="1039">
                  <c:v>0.83246089999999995</c:v>
                </c:pt>
                <c:pt idx="1040">
                  <c:v>-9.2497826000000005E-2</c:v>
                </c:pt>
                <c:pt idx="1041">
                  <c:v>-0.99948170000000003</c:v>
                </c:pt>
                <c:pt idx="1042">
                  <c:v>-1.9206008999999999</c:v>
                </c:pt>
                <c:pt idx="1043">
                  <c:v>-2.8797860000000002</c:v>
                </c:pt>
                <c:pt idx="1044">
                  <c:v>-3.8255062</c:v>
                </c:pt>
                <c:pt idx="1045">
                  <c:v>-4.6678499999999996</c:v>
                </c:pt>
                <c:pt idx="1046">
                  <c:v>-5.2980156000000003</c:v>
                </c:pt>
                <c:pt idx="1047">
                  <c:v>-5.6500760000000003</c:v>
                </c:pt>
                <c:pt idx="1048">
                  <c:v>-5.7179427</c:v>
                </c:pt>
                <c:pt idx="1049">
                  <c:v>-5.6705493999999996</c:v>
                </c:pt>
                <c:pt idx="1050">
                  <c:v>-5.4621043</c:v>
                </c:pt>
                <c:pt idx="1051">
                  <c:v>-5.4139347000000004</c:v>
                </c:pt>
                <c:pt idx="1052">
                  <c:v>-5.4541287000000001</c:v>
                </c:pt>
                <c:pt idx="1053">
                  <c:v>-5.6319337000000003</c:v>
                </c:pt>
                <c:pt idx="1054">
                  <c:v>-5.9122329999999996</c:v>
                </c:pt>
                <c:pt idx="1055">
                  <c:v>-6.1964883999999998</c:v>
                </c:pt>
                <c:pt idx="1056">
                  <c:v>-6.3548499999999999</c:v>
                </c:pt>
                <c:pt idx="1057">
                  <c:v>-6.4670477000000002</c:v>
                </c:pt>
                <c:pt idx="1058">
                  <c:v>-6.5195217000000003</c:v>
                </c:pt>
                <c:pt idx="1059">
                  <c:v>-6.5180670000000003</c:v>
                </c:pt>
                <c:pt idx="1060">
                  <c:v>-6.3532630000000001</c:v>
                </c:pt>
                <c:pt idx="1061">
                  <c:v>-6.2368600000000001</c:v>
                </c:pt>
                <c:pt idx="1062">
                  <c:v>-6.0557319999999999</c:v>
                </c:pt>
                <c:pt idx="1063">
                  <c:v>-5.8274160000000004</c:v>
                </c:pt>
                <c:pt idx="1064">
                  <c:v>-5.6940217000000004</c:v>
                </c:pt>
                <c:pt idx="1065">
                  <c:v>-5.6415600000000001</c:v>
                </c:pt>
                <c:pt idx="1066">
                  <c:v>-5.6467953</c:v>
                </c:pt>
                <c:pt idx="1067">
                  <c:v>-5.7538976999999996</c:v>
                </c:pt>
                <c:pt idx="1068">
                  <c:v>-5.8822469999999996</c:v>
                </c:pt>
                <c:pt idx="1069">
                  <c:v>-6.0601120000000002</c:v>
                </c:pt>
                <c:pt idx="1070">
                  <c:v>-6.4011680000000002</c:v>
                </c:pt>
                <c:pt idx="1071">
                  <c:v>-6.7921576000000004</c:v>
                </c:pt>
                <c:pt idx="1072">
                  <c:v>-7.2769310000000003</c:v>
                </c:pt>
                <c:pt idx="1073">
                  <c:v>-7.9073057000000002</c:v>
                </c:pt>
                <c:pt idx="1074">
                  <c:v>-8.4098129999999998</c:v>
                </c:pt>
                <c:pt idx="1075">
                  <c:v>-8.7767929999999996</c:v>
                </c:pt>
                <c:pt idx="1076">
                  <c:v>-8.8197019999999995</c:v>
                </c:pt>
                <c:pt idx="1077">
                  <c:v>-8.6098750000000006</c:v>
                </c:pt>
                <c:pt idx="1078">
                  <c:v>-8.0981609999999993</c:v>
                </c:pt>
                <c:pt idx="1079">
                  <c:v>-7.1573060000000002</c:v>
                </c:pt>
                <c:pt idx="1080">
                  <c:v>-5.8102270000000003</c:v>
                </c:pt>
                <c:pt idx="1081">
                  <c:v>-4.0540399999999996</c:v>
                </c:pt>
                <c:pt idx="1082">
                  <c:v>-1.7258887000000001</c:v>
                </c:pt>
                <c:pt idx="1083">
                  <c:v>1.5019627</c:v>
                </c:pt>
                <c:pt idx="1084">
                  <c:v>6.1528397000000004</c:v>
                </c:pt>
                <c:pt idx="1085">
                  <c:v>13.553806</c:v>
                </c:pt>
                <c:pt idx="1086">
                  <c:v>25.638484999999999</c:v>
                </c:pt>
                <c:pt idx="1087">
                  <c:v>30.681460999999999</c:v>
                </c:pt>
                <c:pt idx="1088">
                  <c:v>30.500869999999999</c:v>
                </c:pt>
                <c:pt idx="1089">
                  <c:v>30.342960000000001</c:v>
                </c:pt>
                <c:pt idx="1090">
                  <c:v>30.21452</c:v>
                </c:pt>
                <c:pt idx="1091">
                  <c:v>30.108146999999999</c:v>
                </c:pt>
                <c:pt idx="1092">
                  <c:v>30.009636</c:v>
                </c:pt>
                <c:pt idx="1093">
                  <c:v>25.860530000000001</c:v>
                </c:pt>
                <c:pt idx="1094">
                  <c:v>23.07518</c:v>
                </c:pt>
                <c:pt idx="1095">
                  <c:v>21.945332000000001</c:v>
                </c:pt>
                <c:pt idx="1096">
                  <c:v>22.056567999999999</c:v>
                </c:pt>
                <c:pt idx="1097">
                  <c:v>22.274726999999999</c:v>
                </c:pt>
                <c:pt idx="1098">
                  <c:v>21.994959999999999</c:v>
                </c:pt>
                <c:pt idx="1099">
                  <c:v>21.240524000000001</c:v>
                </c:pt>
                <c:pt idx="1100">
                  <c:v>20.035246000000001</c:v>
                </c:pt>
                <c:pt idx="1101">
                  <c:v>18.884996000000001</c:v>
                </c:pt>
                <c:pt idx="1102">
                  <c:v>16.575496999999999</c:v>
                </c:pt>
                <c:pt idx="1103">
                  <c:v>15.399141999999999</c:v>
                </c:pt>
                <c:pt idx="1104">
                  <c:v>14.277255</c:v>
                </c:pt>
                <c:pt idx="1105">
                  <c:v>13.11528</c:v>
                </c:pt>
                <c:pt idx="1106">
                  <c:v>11.751713000000001</c:v>
                </c:pt>
                <c:pt idx="1107">
                  <c:v>10.101150499999999</c:v>
                </c:pt>
                <c:pt idx="1108">
                  <c:v>8.2189829999999997</c:v>
                </c:pt>
                <c:pt idx="1109">
                  <c:v>6.4044122999999997</c:v>
                </c:pt>
                <c:pt idx="1110">
                  <c:v>4.4786770000000002</c:v>
                </c:pt>
                <c:pt idx="1111">
                  <c:v>2.5973978</c:v>
                </c:pt>
                <c:pt idx="1112">
                  <c:v>0.64801310000000001</c:v>
                </c:pt>
                <c:pt idx="1113">
                  <c:v>-1.2124987</c:v>
                </c:pt>
                <c:pt idx="1114">
                  <c:v>-3.1221684999999999</c:v>
                </c:pt>
                <c:pt idx="1115">
                  <c:v>-4.9686364999999997</c:v>
                </c:pt>
                <c:pt idx="1116">
                  <c:v>-6.6116457000000004</c:v>
                </c:pt>
                <c:pt idx="1117">
                  <c:v>-8.4170420000000004</c:v>
                </c:pt>
                <c:pt idx="1118">
                  <c:v>-10.041815</c:v>
                </c:pt>
                <c:pt idx="1119">
                  <c:v>-11.682949000000001</c:v>
                </c:pt>
                <c:pt idx="1120">
                  <c:v>-13.213248</c:v>
                </c:pt>
                <c:pt idx="1121">
                  <c:v>-14.498198500000001</c:v>
                </c:pt>
                <c:pt idx="1122">
                  <c:v>-15.580125000000001</c:v>
                </c:pt>
                <c:pt idx="1123">
                  <c:v>-16.575596000000001</c:v>
                </c:pt>
                <c:pt idx="1124">
                  <c:v>-17.355250999999999</c:v>
                </c:pt>
                <c:pt idx="1125">
                  <c:v>-17.953346</c:v>
                </c:pt>
                <c:pt idx="1126">
                  <c:v>-18.245487000000001</c:v>
                </c:pt>
                <c:pt idx="1127">
                  <c:v>-18.251615999999999</c:v>
                </c:pt>
                <c:pt idx="1128">
                  <c:v>-17.942799000000001</c:v>
                </c:pt>
                <c:pt idx="1129">
                  <c:v>-17.337516999999998</c:v>
                </c:pt>
                <c:pt idx="1130">
                  <c:v>-16.586876</c:v>
                </c:pt>
                <c:pt idx="1131">
                  <c:v>-15.615525</c:v>
                </c:pt>
                <c:pt idx="1132">
                  <c:v>-14.698650000000001</c:v>
                </c:pt>
                <c:pt idx="1133">
                  <c:v>-13.7691555</c:v>
                </c:pt>
                <c:pt idx="1134">
                  <c:v>-12.909443</c:v>
                </c:pt>
                <c:pt idx="1135">
                  <c:v>-12.089456</c:v>
                </c:pt>
                <c:pt idx="1136">
                  <c:v>-11.305096000000001</c:v>
                </c:pt>
                <c:pt idx="1137">
                  <c:v>-10.615558</c:v>
                </c:pt>
                <c:pt idx="1138">
                  <c:v>-9.9166380000000007</c:v>
                </c:pt>
                <c:pt idx="1139">
                  <c:v>-9.3255020000000002</c:v>
                </c:pt>
                <c:pt idx="1140">
                  <c:v>-8.6487239999999996</c:v>
                </c:pt>
                <c:pt idx="1141">
                  <c:v>-8.0259149999999995</c:v>
                </c:pt>
                <c:pt idx="1142">
                  <c:v>-7.5254490000000001</c:v>
                </c:pt>
                <c:pt idx="1143">
                  <c:v>-7.0166491999999998</c:v>
                </c:pt>
                <c:pt idx="1144">
                  <c:v>-6.5727089999999997</c:v>
                </c:pt>
                <c:pt idx="1145">
                  <c:v>-6.2353050000000003</c:v>
                </c:pt>
                <c:pt idx="1146">
                  <c:v>-5.9562087000000004</c:v>
                </c:pt>
                <c:pt idx="1147">
                  <c:v>-5.6570590000000003</c:v>
                </c:pt>
                <c:pt idx="1148">
                  <c:v>-5.453398</c:v>
                </c:pt>
                <c:pt idx="1149">
                  <c:v>-5.3182590000000003</c:v>
                </c:pt>
                <c:pt idx="1150">
                  <c:v>-5.2425059999999997</c:v>
                </c:pt>
                <c:pt idx="1151">
                  <c:v>-5.1166853999999997</c:v>
                </c:pt>
                <c:pt idx="1152">
                  <c:v>-5.1224885000000002</c:v>
                </c:pt>
                <c:pt idx="1153">
                  <c:v>-4.8765903000000002</c:v>
                </c:pt>
                <c:pt idx="1154">
                  <c:v>-4.446637</c:v>
                </c:pt>
                <c:pt idx="1155">
                  <c:v>-3.9311600000000002</c:v>
                </c:pt>
                <c:pt idx="1156">
                  <c:v>-3.1299977000000001</c:v>
                </c:pt>
                <c:pt idx="1157">
                  <c:v>-2.4619455000000001</c:v>
                </c:pt>
                <c:pt idx="1158">
                  <c:v>-1.4479694000000001</c:v>
                </c:pt>
                <c:pt idx="1159">
                  <c:v>9.8616599999999999E-2</c:v>
                </c:pt>
                <c:pt idx="1160">
                  <c:v>2.4566583999999998</c:v>
                </c:pt>
                <c:pt idx="1161">
                  <c:v>6.0898146999999998</c:v>
                </c:pt>
                <c:pt idx="1162">
                  <c:v>11.124077</c:v>
                </c:pt>
                <c:pt idx="1163">
                  <c:v>17.214314000000002</c:v>
                </c:pt>
                <c:pt idx="1164">
                  <c:v>24.203175999999999</c:v>
                </c:pt>
                <c:pt idx="1165">
                  <c:v>30.095554</c:v>
                </c:pt>
                <c:pt idx="1166">
                  <c:v>32.301929999999999</c:v>
                </c:pt>
                <c:pt idx="1167">
                  <c:v>30.584817999999999</c:v>
                </c:pt>
                <c:pt idx="1168">
                  <c:v>26.775182999999998</c:v>
                </c:pt>
                <c:pt idx="1169">
                  <c:v>22.785533999999998</c:v>
                </c:pt>
                <c:pt idx="1170">
                  <c:v>19.445516999999999</c:v>
                </c:pt>
                <c:pt idx="1171">
                  <c:v>17.000440000000001</c:v>
                </c:pt>
                <c:pt idx="1172">
                  <c:v>14.956503</c:v>
                </c:pt>
                <c:pt idx="1173">
                  <c:v>13.373472</c:v>
                </c:pt>
                <c:pt idx="1174">
                  <c:v>12.097875999999999</c:v>
                </c:pt>
                <c:pt idx="1175">
                  <c:v>11.212681</c:v>
                </c:pt>
                <c:pt idx="1176">
                  <c:v>10.662597</c:v>
                </c:pt>
                <c:pt idx="1177">
                  <c:v>10.2557335</c:v>
                </c:pt>
                <c:pt idx="1178">
                  <c:v>9.9638209999999994</c:v>
                </c:pt>
                <c:pt idx="1179">
                  <c:v>9.5431594999999998</c:v>
                </c:pt>
                <c:pt idx="1180">
                  <c:v>8.7465515000000007</c:v>
                </c:pt>
                <c:pt idx="1181">
                  <c:v>7.9066185999999998</c:v>
                </c:pt>
                <c:pt idx="1182">
                  <c:v>6.7640456999999996</c:v>
                </c:pt>
                <c:pt idx="1183">
                  <c:v>5.3562474</c:v>
                </c:pt>
                <c:pt idx="1184">
                  <c:v>4.0217080000000003</c:v>
                </c:pt>
                <c:pt idx="1185">
                  <c:v>2.6904287</c:v>
                </c:pt>
                <c:pt idx="1186">
                  <c:v>1.4728254999999999</c:v>
                </c:pt>
                <c:pt idx="1187">
                  <c:v>0.29728746</c:v>
                </c:pt>
                <c:pt idx="1188">
                  <c:v>-0.69867133999999997</c:v>
                </c:pt>
                <c:pt idx="1189">
                  <c:v>-1.6342926</c:v>
                </c:pt>
                <c:pt idx="1190">
                  <c:v>-2.3245273000000002</c:v>
                </c:pt>
                <c:pt idx="1191">
                  <c:v>-2.9160419000000002</c:v>
                </c:pt>
                <c:pt idx="1192">
                  <c:v>-3.3857431</c:v>
                </c:pt>
                <c:pt idx="1193">
                  <c:v>-3.6994991000000002</c:v>
                </c:pt>
                <c:pt idx="1194">
                  <c:v>-3.8793755000000001</c:v>
                </c:pt>
                <c:pt idx="1195">
                  <c:v>-4.0268272999999999</c:v>
                </c:pt>
                <c:pt idx="1196">
                  <c:v>-4.3036947000000003</c:v>
                </c:pt>
                <c:pt idx="1197">
                  <c:v>-4.5468925999999996</c:v>
                </c:pt>
                <c:pt idx="1198">
                  <c:v>-4.8887809999999998</c:v>
                </c:pt>
                <c:pt idx="1199">
                  <c:v>-5.2926460000000004</c:v>
                </c:pt>
                <c:pt idx="1200">
                  <c:v>-5.6785040000000002</c:v>
                </c:pt>
                <c:pt idx="1201">
                  <c:v>-6.0029570000000003</c:v>
                </c:pt>
                <c:pt idx="1202">
                  <c:v>-6.2880469999999997</c:v>
                </c:pt>
                <c:pt idx="1203">
                  <c:v>-6.5284969999999998</c:v>
                </c:pt>
                <c:pt idx="1204">
                  <c:v>-6.6984963000000004</c:v>
                </c:pt>
                <c:pt idx="1205">
                  <c:v>-6.7974357999999997</c:v>
                </c:pt>
                <c:pt idx="1206">
                  <c:v>-6.9009314000000002</c:v>
                </c:pt>
                <c:pt idx="1207">
                  <c:v>-6.9393716000000003</c:v>
                </c:pt>
                <c:pt idx="1208">
                  <c:v>-6.999746</c:v>
                </c:pt>
                <c:pt idx="1209">
                  <c:v>-7.0091356999999999</c:v>
                </c:pt>
                <c:pt idx="1210">
                  <c:v>-7.0774765000000004</c:v>
                </c:pt>
                <c:pt idx="1211">
                  <c:v>-7.0766530000000003</c:v>
                </c:pt>
                <c:pt idx="1212">
                  <c:v>-7.2449927000000001</c:v>
                </c:pt>
                <c:pt idx="1213">
                  <c:v>-7.3818910000000004</c:v>
                </c:pt>
                <c:pt idx="1214">
                  <c:v>-7.5573816000000003</c:v>
                </c:pt>
                <c:pt idx="1215">
                  <c:v>-7.8154029999999999</c:v>
                </c:pt>
                <c:pt idx="1216">
                  <c:v>-7.9910215999999998</c:v>
                </c:pt>
                <c:pt idx="1217">
                  <c:v>-8.1483819999999998</c:v>
                </c:pt>
                <c:pt idx="1218">
                  <c:v>-8.3223190000000002</c:v>
                </c:pt>
                <c:pt idx="1219">
                  <c:v>-8.3670010000000001</c:v>
                </c:pt>
                <c:pt idx="1220">
                  <c:v>-8.3763579999999997</c:v>
                </c:pt>
                <c:pt idx="1221">
                  <c:v>-8.4550739999999998</c:v>
                </c:pt>
                <c:pt idx="1222">
                  <c:v>-8.2421930000000003</c:v>
                </c:pt>
                <c:pt idx="1223">
                  <c:v>-7.8635780000000004</c:v>
                </c:pt>
                <c:pt idx="1224">
                  <c:v>-7.2336682999999997</c:v>
                </c:pt>
                <c:pt idx="1225">
                  <c:v>-6.5704092999999997</c:v>
                </c:pt>
                <c:pt idx="1226">
                  <c:v>-5.6641396999999998</c:v>
                </c:pt>
                <c:pt idx="1227">
                  <c:v>-4.5134809999999996</c:v>
                </c:pt>
                <c:pt idx="1228">
                  <c:v>-2.9414820000000002</c:v>
                </c:pt>
                <c:pt idx="1229">
                  <c:v>-0.74973060000000002</c:v>
                </c:pt>
                <c:pt idx="1230">
                  <c:v>2.6921491999999998</c:v>
                </c:pt>
                <c:pt idx="1231">
                  <c:v>8.4494000000000007</c:v>
                </c:pt>
                <c:pt idx="1232">
                  <c:v>18.621943000000002</c:v>
                </c:pt>
                <c:pt idx="1233">
                  <c:v>31.125316999999999</c:v>
                </c:pt>
                <c:pt idx="1234">
                  <c:v>30.948094999999999</c:v>
                </c:pt>
                <c:pt idx="1235">
                  <c:v>30.77655</c:v>
                </c:pt>
                <c:pt idx="1236">
                  <c:v>30.635232999999999</c:v>
                </c:pt>
                <c:pt idx="1237">
                  <c:v>30.527450000000002</c:v>
                </c:pt>
                <c:pt idx="1238">
                  <c:v>29.875831999999999</c:v>
                </c:pt>
                <c:pt idx="1239">
                  <c:v>24.051356999999999</c:v>
                </c:pt>
                <c:pt idx="1240">
                  <c:v>20.692976000000002</c:v>
                </c:pt>
                <c:pt idx="1241">
                  <c:v>18.546852000000001</c:v>
                </c:pt>
                <c:pt idx="1242">
                  <c:v>17.753115000000001</c:v>
                </c:pt>
                <c:pt idx="1243">
                  <c:v>17.966707</c:v>
                </c:pt>
                <c:pt idx="1244">
                  <c:v>18.425796999999999</c:v>
                </c:pt>
                <c:pt idx="1245">
                  <c:v>18.701938999999999</c:v>
                </c:pt>
                <c:pt idx="1246">
                  <c:v>18.584202000000001</c:v>
                </c:pt>
                <c:pt idx="1247">
                  <c:v>18.254213</c:v>
                </c:pt>
                <c:pt idx="1248">
                  <c:v>17.563175000000001</c:v>
                </c:pt>
                <c:pt idx="1249">
                  <c:v>16.405512000000002</c:v>
                </c:pt>
                <c:pt idx="1250">
                  <c:v>13.317572999999999</c:v>
                </c:pt>
                <c:pt idx="1251">
                  <c:v>11.639347000000001</c:v>
                </c:pt>
                <c:pt idx="1252">
                  <c:v>9.7804599999999997</c:v>
                </c:pt>
                <c:pt idx="1253">
                  <c:v>7.8601646000000001</c:v>
                </c:pt>
                <c:pt idx="1254">
                  <c:v>5.9239416</c:v>
                </c:pt>
                <c:pt idx="1255">
                  <c:v>4.0750339999999996</c:v>
                </c:pt>
                <c:pt idx="1256">
                  <c:v>2.2734307999999999</c:v>
                </c:pt>
                <c:pt idx="1257">
                  <c:v>0.60400485999999998</c:v>
                </c:pt>
                <c:pt idx="1258">
                  <c:v>-0.90520860000000003</c:v>
                </c:pt>
                <c:pt idx="1259">
                  <c:v>-2.4199761999999998</c:v>
                </c:pt>
                <c:pt idx="1260">
                  <c:v>-3.8035907999999998</c:v>
                </c:pt>
                <c:pt idx="1261">
                  <c:v>-5.3066215999999997</c:v>
                </c:pt>
                <c:pt idx="1262">
                  <c:v>-6.7599479999999996</c:v>
                </c:pt>
                <c:pt idx="1263">
                  <c:v>-8.1895860000000003</c:v>
                </c:pt>
                <c:pt idx="1264">
                  <c:v>-9.6909849999999995</c:v>
                </c:pt>
                <c:pt idx="1265">
                  <c:v>-11.052296999999999</c:v>
                </c:pt>
                <c:pt idx="1266">
                  <c:v>-12.354252000000001</c:v>
                </c:pt>
                <c:pt idx="1267">
                  <c:v>-13.441663</c:v>
                </c:pt>
                <c:pt idx="1268">
                  <c:v>-14.245587</c:v>
                </c:pt>
                <c:pt idx="1269">
                  <c:v>-14.893725999999999</c:v>
                </c:pt>
                <c:pt idx="1270">
                  <c:v>-15.329439000000001</c:v>
                </c:pt>
                <c:pt idx="1271">
                  <c:v>-15.588069000000001</c:v>
                </c:pt>
                <c:pt idx="1272">
                  <c:v>-15.588563000000001</c:v>
                </c:pt>
                <c:pt idx="1273">
                  <c:v>-15.413403499999999</c:v>
                </c:pt>
                <c:pt idx="1274">
                  <c:v>-15.128786</c:v>
                </c:pt>
                <c:pt idx="1275">
                  <c:v>-14.721401999999999</c:v>
                </c:pt>
                <c:pt idx="1276">
                  <c:v>-14.226233000000001</c:v>
                </c:pt>
                <c:pt idx="1277">
                  <c:v>-13.755858999999999</c:v>
                </c:pt>
                <c:pt idx="1278">
                  <c:v>-13.289121</c:v>
                </c:pt>
                <c:pt idx="1279">
                  <c:v>-12.920258499999999</c:v>
                </c:pt>
                <c:pt idx="1280">
                  <c:v>-12.469025</c:v>
                </c:pt>
                <c:pt idx="1281">
                  <c:v>-11.951261499999999</c:v>
                </c:pt>
                <c:pt idx="1282">
                  <c:v>-11.517730999999999</c:v>
                </c:pt>
                <c:pt idx="1283">
                  <c:v>-11.015636000000001</c:v>
                </c:pt>
                <c:pt idx="1284">
                  <c:v>-10.469332</c:v>
                </c:pt>
                <c:pt idx="1285">
                  <c:v>-9.9516869999999997</c:v>
                </c:pt>
                <c:pt idx="1286">
                  <c:v>-9.4276800000000005</c:v>
                </c:pt>
                <c:pt idx="1287">
                  <c:v>-8.9519369999999991</c:v>
                </c:pt>
                <c:pt idx="1288">
                  <c:v>-8.5424190000000007</c:v>
                </c:pt>
                <c:pt idx="1289">
                  <c:v>-8.2398659999999992</c:v>
                </c:pt>
                <c:pt idx="1290">
                  <c:v>-7.9786390000000003</c:v>
                </c:pt>
                <c:pt idx="1291">
                  <c:v>-7.8942965999999997</c:v>
                </c:pt>
                <c:pt idx="1292">
                  <c:v>-7.746696</c:v>
                </c:pt>
                <c:pt idx="1293">
                  <c:v>-7.6314855000000001</c:v>
                </c:pt>
                <c:pt idx="1294">
                  <c:v>-7.615653</c:v>
                </c:pt>
                <c:pt idx="1295">
                  <c:v>-7.5072739999999998</c:v>
                </c:pt>
                <c:pt idx="1296">
                  <c:v>-7.4300899999999999</c:v>
                </c:pt>
                <c:pt idx="1297">
                  <c:v>-7.3496880000000004</c:v>
                </c:pt>
                <c:pt idx="1298">
                  <c:v>-7.1026360000000004</c:v>
                </c:pt>
                <c:pt idx="1299">
                  <c:v>-6.7305080000000004</c:v>
                </c:pt>
                <c:pt idx="1300">
                  <c:v>-6.0092715999999999</c:v>
                </c:pt>
                <c:pt idx="1301">
                  <c:v>-5.1211399999999996</c:v>
                </c:pt>
                <c:pt idx="1302">
                  <c:v>-3.7035239999999998</c:v>
                </c:pt>
                <c:pt idx="1303">
                  <c:v>-2.4577556</c:v>
                </c:pt>
                <c:pt idx="1304">
                  <c:v>-0.68835162999999999</c:v>
                </c:pt>
                <c:pt idx="1305">
                  <c:v>1.8393744999999999</c:v>
                </c:pt>
                <c:pt idx="1306">
                  <c:v>5.7728780000000004</c:v>
                </c:pt>
                <c:pt idx="1307">
                  <c:v>11.861153</c:v>
                </c:pt>
                <c:pt idx="1308">
                  <c:v>19.679790000000001</c:v>
                </c:pt>
                <c:pt idx="1309">
                  <c:v>27.887119999999999</c:v>
                </c:pt>
                <c:pt idx="1310">
                  <c:v>32.720646000000002</c:v>
                </c:pt>
                <c:pt idx="1311">
                  <c:v>31.358173000000001</c:v>
                </c:pt>
                <c:pt idx="1312">
                  <c:v>26.087433000000001</c:v>
                </c:pt>
                <c:pt idx="1313">
                  <c:v>21.275763000000001</c:v>
                </c:pt>
                <c:pt idx="1314">
                  <c:v>18.414588999999999</c:v>
                </c:pt>
                <c:pt idx="1315">
                  <c:v>17.121254</c:v>
                </c:pt>
                <c:pt idx="1316">
                  <c:v>16.64433</c:v>
                </c:pt>
                <c:pt idx="1317">
                  <c:v>16.217402</c:v>
                </c:pt>
                <c:pt idx="1318">
                  <c:v>15.800222</c:v>
                </c:pt>
                <c:pt idx="1319">
                  <c:v>15.654382</c:v>
                </c:pt>
                <c:pt idx="1320">
                  <c:v>15.786116</c:v>
                </c:pt>
                <c:pt idx="1321">
                  <c:v>15.879523000000001</c:v>
                </c:pt>
                <c:pt idx="1322">
                  <c:v>15.917956999999999</c:v>
                </c:pt>
                <c:pt idx="1323">
                  <c:v>15.846785000000001</c:v>
                </c:pt>
                <c:pt idx="1324">
                  <c:v>15.585393</c:v>
                </c:pt>
                <c:pt idx="1325">
                  <c:v>15.252096</c:v>
                </c:pt>
                <c:pt idx="1326">
                  <c:v>14.6069</c:v>
                </c:pt>
                <c:pt idx="1327">
                  <c:v>13.451153</c:v>
                </c:pt>
                <c:pt idx="1328">
                  <c:v>11.706080999999999</c:v>
                </c:pt>
                <c:pt idx="1329">
                  <c:v>9.5590460000000004</c:v>
                </c:pt>
                <c:pt idx="1330">
                  <c:v>7.1199329999999996</c:v>
                </c:pt>
                <c:pt idx="1331">
                  <c:v>4.6831564999999999</c:v>
                </c:pt>
                <c:pt idx="1332">
                  <c:v>2.4830364999999999</c:v>
                </c:pt>
                <c:pt idx="1333">
                  <c:v>0.73541117</c:v>
                </c:pt>
                <c:pt idx="1334">
                  <c:v>-0.58268929999999997</c:v>
                </c:pt>
                <c:pt idx="1335">
                  <c:v>-1.6223774</c:v>
                </c:pt>
                <c:pt idx="1336">
                  <c:v>-2.4000802000000001</c:v>
                </c:pt>
                <c:pt idx="1337">
                  <c:v>-3.0278692</c:v>
                </c:pt>
                <c:pt idx="1338">
                  <c:v>-3.4918627999999998</c:v>
                </c:pt>
                <c:pt idx="1339">
                  <c:v>-3.7722796999999999</c:v>
                </c:pt>
                <c:pt idx="1340">
                  <c:v>-4.0223899999999997</c:v>
                </c:pt>
                <c:pt idx="1341">
                  <c:v>-4.3303339999999997</c:v>
                </c:pt>
                <c:pt idx="1342">
                  <c:v>-4.7360753999999998</c:v>
                </c:pt>
                <c:pt idx="1343">
                  <c:v>-5.2399639999999996</c:v>
                </c:pt>
                <c:pt idx="1344">
                  <c:v>-5.8110495000000002</c:v>
                </c:pt>
                <c:pt idx="1345">
                  <c:v>-6.4870767999999996</c:v>
                </c:pt>
                <c:pt idx="1346">
                  <c:v>-7.0897199999999998</c:v>
                </c:pt>
                <c:pt idx="1347">
                  <c:v>-7.7342149999999998</c:v>
                </c:pt>
                <c:pt idx="1348">
                  <c:v>-8.1955030000000004</c:v>
                </c:pt>
                <c:pt idx="1349">
                  <c:v>-8.5545845000000007</c:v>
                </c:pt>
                <c:pt idx="1350">
                  <c:v>-8.714283</c:v>
                </c:pt>
                <c:pt idx="1351">
                  <c:v>-8.5219020000000008</c:v>
                </c:pt>
                <c:pt idx="1352">
                  <c:v>-8.0379380000000005</c:v>
                </c:pt>
                <c:pt idx="1353">
                  <c:v>-7.4676200000000001</c:v>
                </c:pt>
                <c:pt idx="1354">
                  <c:v>-6.8063383000000002</c:v>
                </c:pt>
                <c:pt idx="1355">
                  <c:v>-6.0500093000000001</c:v>
                </c:pt>
                <c:pt idx="1356">
                  <c:v>-5.3617559999999997</c:v>
                </c:pt>
                <c:pt idx="1357">
                  <c:v>-4.7327857</c:v>
                </c:pt>
                <c:pt idx="1358">
                  <c:v>-4.1109159999999996</c:v>
                </c:pt>
                <c:pt idx="1359">
                  <c:v>-3.8053246000000001</c:v>
                </c:pt>
                <c:pt idx="1360">
                  <c:v>-3.6343459999999999</c:v>
                </c:pt>
                <c:pt idx="1361">
                  <c:v>-3.7117520000000002</c:v>
                </c:pt>
                <c:pt idx="1362">
                  <c:v>-4.0190844999999999</c:v>
                </c:pt>
                <c:pt idx="1363">
                  <c:v>-4.6195316000000002</c:v>
                </c:pt>
                <c:pt idx="1364">
                  <c:v>-5.3873568000000001</c:v>
                </c:pt>
                <c:pt idx="1365">
                  <c:v>-6.1563682999999996</c:v>
                </c:pt>
                <c:pt idx="1366">
                  <c:v>-6.8871183</c:v>
                </c:pt>
                <c:pt idx="1367">
                  <c:v>-7.4384303000000003</c:v>
                </c:pt>
                <c:pt idx="1368">
                  <c:v>-7.7284036</c:v>
                </c:pt>
                <c:pt idx="1369">
                  <c:v>-7.7265670000000002</c:v>
                </c:pt>
                <c:pt idx="1370">
                  <c:v>-7.4554843999999996</c:v>
                </c:pt>
                <c:pt idx="1371">
                  <c:v>-6.9891562</c:v>
                </c:pt>
                <c:pt idx="1372">
                  <c:v>-6.1824054999999998</c:v>
                </c:pt>
                <c:pt idx="1373">
                  <c:v>-5.0196199999999997</c:v>
                </c:pt>
                <c:pt idx="1374">
                  <c:v>-3.4038080000000002</c:v>
                </c:pt>
                <c:pt idx="1375">
                  <c:v>-1.2482834</c:v>
                </c:pt>
                <c:pt idx="1376">
                  <c:v>1.7677851</c:v>
                </c:pt>
                <c:pt idx="1377">
                  <c:v>6.1641839999999997</c:v>
                </c:pt>
                <c:pt idx="1378">
                  <c:v>12.537462</c:v>
                </c:pt>
                <c:pt idx="1379">
                  <c:v>21.578569999999999</c:v>
                </c:pt>
                <c:pt idx="1380">
                  <c:v>31.198184999999999</c:v>
                </c:pt>
                <c:pt idx="1381">
                  <c:v>31.019613</c:v>
                </c:pt>
                <c:pt idx="1382">
                  <c:v>30.84929</c:v>
                </c:pt>
                <c:pt idx="1383">
                  <c:v>30.70374</c:v>
                </c:pt>
                <c:pt idx="1384">
                  <c:v>30.583680000000001</c:v>
                </c:pt>
                <c:pt idx="1385">
                  <c:v>30.480740000000001</c:v>
                </c:pt>
                <c:pt idx="1386">
                  <c:v>26.322289999999999</c:v>
                </c:pt>
                <c:pt idx="1387">
                  <c:v>23.398605</c:v>
                </c:pt>
                <c:pt idx="1388">
                  <c:v>21.947510000000001</c:v>
                </c:pt>
                <c:pt idx="1389">
                  <c:v>21.482019999999999</c:v>
                </c:pt>
                <c:pt idx="1390">
                  <c:v>21.427361999999999</c:v>
                </c:pt>
                <c:pt idx="1391">
                  <c:v>20.935352000000002</c:v>
                </c:pt>
                <c:pt idx="1392">
                  <c:v>20.046403999999999</c:v>
                </c:pt>
                <c:pt idx="1393">
                  <c:v>18.94792</c:v>
                </c:pt>
                <c:pt idx="1394">
                  <c:v>18.063780000000001</c:v>
                </c:pt>
                <c:pt idx="1395">
                  <c:v>17.262127</c:v>
                </c:pt>
                <c:pt idx="1396">
                  <c:v>16.459050999999999</c:v>
                </c:pt>
                <c:pt idx="1397">
                  <c:v>15.802257000000001</c:v>
                </c:pt>
                <c:pt idx="1398">
                  <c:v>15.106204999999999</c:v>
                </c:pt>
                <c:pt idx="1399">
                  <c:v>14.4521885</c:v>
                </c:pt>
                <c:pt idx="1400">
                  <c:v>12.514547</c:v>
                </c:pt>
                <c:pt idx="1401">
                  <c:v>11.191362</c:v>
                </c:pt>
                <c:pt idx="1402">
                  <c:v>9.5826434999999996</c:v>
                </c:pt>
                <c:pt idx="1403">
                  <c:v>7.9222555000000003</c:v>
                </c:pt>
                <c:pt idx="1404">
                  <c:v>6.0830802999999998</c:v>
                </c:pt>
                <c:pt idx="1405">
                  <c:v>4.2103479999999998</c:v>
                </c:pt>
                <c:pt idx="1406">
                  <c:v>2.3050584999999999</c:v>
                </c:pt>
                <c:pt idx="1407">
                  <c:v>0.48826217999999999</c:v>
                </c:pt>
                <c:pt idx="1408">
                  <c:v>-1.2777213999999999</c:v>
                </c:pt>
                <c:pt idx="1409">
                  <c:v>-3.0046138999999998</c:v>
                </c:pt>
                <c:pt idx="1410">
                  <c:v>-4.6851279999999997</c:v>
                </c:pt>
                <c:pt idx="1411">
                  <c:v>-6.310994</c:v>
                </c:pt>
                <c:pt idx="1412">
                  <c:v>-7.9538900000000003</c:v>
                </c:pt>
                <c:pt idx="1413">
                  <c:v>-9.5316209999999995</c:v>
                </c:pt>
                <c:pt idx="1414">
                  <c:v>-11.157764999999999</c:v>
                </c:pt>
                <c:pt idx="1415">
                  <c:v>-12.747954999999999</c:v>
                </c:pt>
                <c:pt idx="1416">
                  <c:v>-14.237113000000001</c:v>
                </c:pt>
                <c:pt idx="1417">
                  <c:v>-15.678412</c:v>
                </c:pt>
                <c:pt idx="1418">
                  <c:v>-16.952494000000002</c:v>
                </c:pt>
                <c:pt idx="1419">
                  <c:v>-18.032769999999999</c:v>
                </c:pt>
                <c:pt idx="1420">
                  <c:v>-18.747889000000001</c:v>
                </c:pt>
                <c:pt idx="1421">
                  <c:v>-19.191807000000001</c:v>
                </c:pt>
                <c:pt idx="1422">
                  <c:v>-19.213733999999999</c:v>
                </c:pt>
                <c:pt idx="1423">
                  <c:v>-18.853183999999999</c:v>
                </c:pt>
                <c:pt idx="1424">
                  <c:v>-18.095510000000001</c:v>
                </c:pt>
                <c:pt idx="1425">
                  <c:v>-17.096266</c:v>
                </c:pt>
                <c:pt idx="1426">
                  <c:v>-15.96508</c:v>
                </c:pt>
                <c:pt idx="1427">
                  <c:v>-14.872076</c:v>
                </c:pt>
                <c:pt idx="1428">
                  <c:v>-13.794487999999999</c:v>
                </c:pt>
                <c:pt idx="1429">
                  <c:v>-12.791879</c:v>
                </c:pt>
                <c:pt idx="1430">
                  <c:v>-11.850115000000001</c:v>
                </c:pt>
                <c:pt idx="1431">
                  <c:v>-10.964024999999999</c:v>
                </c:pt>
                <c:pt idx="1432">
                  <c:v>-10.175924</c:v>
                </c:pt>
                <c:pt idx="1433">
                  <c:v>-9.4453200000000006</c:v>
                </c:pt>
                <c:pt idx="1434">
                  <c:v>-8.756399</c:v>
                </c:pt>
                <c:pt idx="1435">
                  <c:v>-8.1116969999999995</c:v>
                </c:pt>
                <c:pt idx="1436">
                  <c:v>-7.6444749999999999</c:v>
                </c:pt>
                <c:pt idx="1437">
                  <c:v>-7.1302519999999996</c:v>
                </c:pt>
                <c:pt idx="1438">
                  <c:v>-6.6894875000000003</c:v>
                </c:pt>
                <c:pt idx="1439">
                  <c:v>-6.4111070000000003</c:v>
                </c:pt>
                <c:pt idx="1440">
                  <c:v>-6.1369040000000004</c:v>
                </c:pt>
                <c:pt idx="1441">
                  <c:v>-5.9370227</c:v>
                </c:pt>
                <c:pt idx="1442">
                  <c:v>-5.7023409999999997</c:v>
                </c:pt>
                <c:pt idx="1443">
                  <c:v>-5.6167870000000004</c:v>
                </c:pt>
                <c:pt idx="1444">
                  <c:v>-5.5207389999999998</c:v>
                </c:pt>
                <c:pt idx="1445">
                  <c:v>-5.3627114000000002</c:v>
                </c:pt>
                <c:pt idx="1446">
                  <c:v>-5.080025</c:v>
                </c:pt>
                <c:pt idx="1447">
                  <c:v>-4.4114820000000003</c:v>
                </c:pt>
                <c:pt idx="1448">
                  <c:v>-3.4399033000000001</c:v>
                </c:pt>
                <c:pt idx="1449">
                  <c:v>-2.1953607000000002</c:v>
                </c:pt>
                <c:pt idx="1450">
                  <c:v>-0.66835829999999996</c:v>
                </c:pt>
                <c:pt idx="1451">
                  <c:v>0.68247840000000004</c:v>
                </c:pt>
                <c:pt idx="1452">
                  <c:v>2.6282759000000002</c:v>
                </c:pt>
                <c:pt idx="1453">
                  <c:v>5.7357040000000001</c:v>
                </c:pt>
                <c:pt idx="1454">
                  <c:v>10.129908</c:v>
                </c:pt>
                <c:pt idx="1455">
                  <c:v>16.332830000000001</c:v>
                </c:pt>
                <c:pt idx="1456">
                  <c:v>23.348151999999999</c:v>
                </c:pt>
                <c:pt idx="1457">
                  <c:v>29.428394000000001</c:v>
                </c:pt>
                <c:pt idx="1458">
                  <c:v>32.200380000000003</c:v>
                </c:pt>
                <c:pt idx="1459">
                  <c:v>30.277035000000001</c:v>
                </c:pt>
                <c:pt idx="1460">
                  <c:v>26.597318999999999</c:v>
                </c:pt>
                <c:pt idx="1461">
                  <c:v>23.537699</c:v>
                </c:pt>
                <c:pt idx="1462">
                  <c:v>21.712944</c:v>
                </c:pt>
                <c:pt idx="1463">
                  <c:v>20.692478000000001</c:v>
                </c:pt>
                <c:pt idx="1464">
                  <c:v>20.018827000000002</c:v>
                </c:pt>
                <c:pt idx="1465">
                  <c:v>19.273357000000001</c:v>
                </c:pt>
                <c:pt idx="1466">
                  <c:v>18.243471</c:v>
                </c:pt>
                <c:pt idx="1467">
                  <c:v>17.088638</c:v>
                </c:pt>
                <c:pt idx="1468">
                  <c:v>15.665763999999999</c:v>
                </c:pt>
                <c:pt idx="1469">
                  <c:v>14.199624</c:v>
                </c:pt>
                <c:pt idx="1470">
                  <c:v>12.546870999999999</c:v>
                </c:pt>
                <c:pt idx="1471">
                  <c:v>10.810364</c:v>
                </c:pt>
                <c:pt idx="1472">
                  <c:v>8.9819700000000005</c:v>
                </c:pt>
                <c:pt idx="1473">
                  <c:v>7.1336145000000002</c:v>
                </c:pt>
                <c:pt idx="1474">
                  <c:v>5.2650676000000001</c:v>
                </c:pt>
                <c:pt idx="1475">
                  <c:v>3.5539193</c:v>
                </c:pt>
                <c:pt idx="1476">
                  <c:v>1.9812274000000001</c:v>
                </c:pt>
                <c:pt idx="1477">
                  <c:v>0.56091833000000002</c:v>
                </c:pt>
                <c:pt idx="1478">
                  <c:v>-0.62937737000000005</c:v>
                </c:pt>
                <c:pt idx="1479">
                  <c:v>-1.6802983</c:v>
                </c:pt>
                <c:pt idx="1480">
                  <c:v>-2.4010286000000001</c:v>
                </c:pt>
                <c:pt idx="1481">
                  <c:v>-3.0032396000000001</c:v>
                </c:pt>
                <c:pt idx="1482">
                  <c:v>-3.3671793999999999</c:v>
                </c:pt>
                <c:pt idx="1483">
                  <c:v>-3.5458759999999998</c:v>
                </c:pt>
                <c:pt idx="1484">
                  <c:v>-3.9028144</c:v>
                </c:pt>
                <c:pt idx="1485">
                  <c:v>-4.1751659999999999</c:v>
                </c:pt>
                <c:pt idx="1486">
                  <c:v>-4.4630003</c:v>
                </c:pt>
                <c:pt idx="1487">
                  <c:v>-4.6952204999999996</c:v>
                </c:pt>
                <c:pt idx="1488">
                  <c:v>-4.9453050000000003</c:v>
                </c:pt>
                <c:pt idx="1489">
                  <c:v>-5.2947290000000002</c:v>
                </c:pt>
                <c:pt idx="1490">
                  <c:v>-5.6529509999999998</c:v>
                </c:pt>
                <c:pt idx="1491">
                  <c:v>-6.0127683000000003</c:v>
                </c:pt>
                <c:pt idx="1492">
                  <c:v>-6.3988950000000004</c:v>
                </c:pt>
                <c:pt idx="1493">
                  <c:v>-6.8424152999999999</c:v>
                </c:pt>
                <c:pt idx="1494">
                  <c:v>-7.0671059999999999</c:v>
                </c:pt>
                <c:pt idx="1495">
                  <c:v>-7.1765020000000002</c:v>
                </c:pt>
                <c:pt idx="1496">
                  <c:v>-7.0741997000000003</c:v>
                </c:pt>
                <c:pt idx="1497">
                  <c:v>-6.8785543000000002</c:v>
                </c:pt>
                <c:pt idx="1498">
                  <c:v>-6.4377613</c:v>
                </c:pt>
                <c:pt idx="1499">
                  <c:v>-6.0537004000000003</c:v>
                </c:pt>
                <c:pt idx="1500">
                  <c:v>-5.6232129999999998</c:v>
                </c:pt>
                <c:pt idx="1501">
                  <c:v>-5.1697106000000002</c:v>
                </c:pt>
                <c:pt idx="1502">
                  <c:v>-4.8206595999999999</c:v>
                </c:pt>
                <c:pt idx="1503">
                  <c:v>-4.6265299999999998</c:v>
                </c:pt>
                <c:pt idx="1504">
                  <c:v>-4.3839920000000001</c:v>
                </c:pt>
                <c:pt idx="1505">
                  <c:v>-4.3625283000000001</c:v>
                </c:pt>
                <c:pt idx="1506">
                  <c:v>-4.6817726999999998</c:v>
                </c:pt>
                <c:pt idx="1507">
                  <c:v>-5.0389569999999999</c:v>
                </c:pt>
                <c:pt idx="1508">
                  <c:v>-5.7460430000000002</c:v>
                </c:pt>
                <c:pt idx="1509">
                  <c:v>-6.4860959999999999</c:v>
                </c:pt>
                <c:pt idx="1510">
                  <c:v>-7.1006726999999996</c:v>
                </c:pt>
                <c:pt idx="1511">
                  <c:v>-7.5114369999999999</c:v>
                </c:pt>
                <c:pt idx="1512">
                  <c:v>-7.713997</c:v>
                </c:pt>
                <c:pt idx="1513">
                  <c:v>-7.6335870000000003</c:v>
                </c:pt>
                <c:pt idx="1514">
                  <c:v>-7.2223850000000001</c:v>
                </c:pt>
                <c:pt idx="1515">
                  <c:v>-6.4953083999999999</c:v>
                </c:pt>
                <c:pt idx="1516">
                  <c:v>-5.5958180000000004</c:v>
                </c:pt>
                <c:pt idx="1517">
                  <c:v>-4.3403273000000002</c:v>
                </c:pt>
                <c:pt idx="1518">
                  <c:v>-2.7964340000000001</c:v>
                </c:pt>
                <c:pt idx="1519">
                  <c:v>-0.70930433000000004</c:v>
                </c:pt>
                <c:pt idx="1520">
                  <c:v>2.1266885000000002</c:v>
                </c:pt>
                <c:pt idx="1521">
                  <c:v>6.0989500000000003</c:v>
                </c:pt>
                <c:pt idx="1522">
                  <c:v>11.84165</c:v>
                </c:pt>
                <c:pt idx="1523">
                  <c:v>20.075686999999999</c:v>
                </c:pt>
                <c:pt idx="1524">
                  <c:v>30.695692000000001</c:v>
                </c:pt>
                <c:pt idx="1525">
                  <c:v>30.836334000000001</c:v>
                </c:pt>
                <c:pt idx="1526">
                  <c:v>30.671776000000001</c:v>
                </c:pt>
                <c:pt idx="1527">
                  <c:v>30.530788000000001</c:v>
                </c:pt>
                <c:pt idx="1528">
                  <c:v>30.412941</c:v>
                </c:pt>
                <c:pt idx="1529">
                  <c:v>30.310683999999998</c:v>
                </c:pt>
                <c:pt idx="1530">
                  <c:v>25.823566</c:v>
                </c:pt>
                <c:pt idx="1531">
                  <c:v>22.415565000000001</c:v>
                </c:pt>
                <c:pt idx="1532">
                  <c:v>21.037528999999999</c:v>
                </c:pt>
                <c:pt idx="1533">
                  <c:v>21.309788000000001</c:v>
                </c:pt>
                <c:pt idx="1534">
                  <c:v>22.341170999999999</c:v>
                </c:pt>
                <c:pt idx="1535">
                  <c:v>23.046831000000001</c:v>
                </c:pt>
                <c:pt idx="1536">
                  <c:v>22.718665999999999</c:v>
                </c:pt>
                <c:pt idx="1537">
                  <c:v>21.466042000000002</c:v>
                </c:pt>
                <c:pt idx="1538">
                  <c:v>19.557532999999999</c:v>
                </c:pt>
                <c:pt idx="1539">
                  <c:v>17.644428000000001</c:v>
                </c:pt>
                <c:pt idx="1540">
                  <c:v>15.941556</c:v>
                </c:pt>
                <c:pt idx="1541">
                  <c:v>14.416517000000001</c:v>
                </c:pt>
                <c:pt idx="1542">
                  <c:v>13.059288</c:v>
                </c:pt>
                <c:pt idx="1543">
                  <c:v>11.705007999999999</c:v>
                </c:pt>
                <c:pt idx="1544">
                  <c:v>10.301270499999999</c:v>
                </c:pt>
                <c:pt idx="1545">
                  <c:v>8.8047904999999993</c:v>
                </c:pt>
                <c:pt idx="1546">
                  <c:v>7.2637559999999999</c:v>
                </c:pt>
                <c:pt idx="1547">
                  <c:v>5.7434519999999996</c:v>
                </c:pt>
                <c:pt idx="1548">
                  <c:v>2.5822286999999999</c:v>
                </c:pt>
                <c:pt idx="1549">
                  <c:v>1.0011863999999999</c:v>
                </c:pt>
                <c:pt idx="1550">
                  <c:v>-0.50074580000000002</c:v>
                </c:pt>
                <c:pt idx="1551">
                  <c:v>-2.0958147</c:v>
                </c:pt>
                <c:pt idx="1552">
                  <c:v>-3.6965455999999999</c:v>
                </c:pt>
                <c:pt idx="1553">
                  <c:v>-5.3390570000000004</c:v>
                </c:pt>
                <c:pt idx="1554">
                  <c:v>-6.8629410000000002</c:v>
                </c:pt>
                <c:pt idx="1555">
                  <c:v>-8.4098330000000008</c:v>
                </c:pt>
                <c:pt idx="1556">
                  <c:v>-10.006399999999999</c:v>
                </c:pt>
                <c:pt idx="1557">
                  <c:v>-11.439745</c:v>
                </c:pt>
                <c:pt idx="1558">
                  <c:v>-12.796466000000001</c:v>
                </c:pt>
                <c:pt idx="1559">
                  <c:v>-14.042382</c:v>
                </c:pt>
                <c:pt idx="1560">
                  <c:v>-15.075714</c:v>
                </c:pt>
                <c:pt idx="1561">
                  <c:v>-15.802360999999999</c:v>
                </c:pt>
                <c:pt idx="1562">
                  <c:v>-16.420960000000001</c:v>
                </c:pt>
                <c:pt idx="1563">
                  <c:v>-16.594643000000001</c:v>
                </c:pt>
                <c:pt idx="1564">
                  <c:v>-16.618244000000001</c:v>
                </c:pt>
                <c:pt idx="1565">
                  <c:v>-16.269732999999999</c:v>
                </c:pt>
                <c:pt idx="1566">
                  <c:v>-15.830792000000001</c:v>
                </c:pt>
                <c:pt idx="1567">
                  <c:v>-15.388047</c:v>
                </c:pt>
                <c:pt idx="1568">
                  <c:v>-14.914662999999999</c:v>
                </c:pt>
                <c:pt idx="1569">
                  <c:v>-14.422624000000001</c:v>
                </c:pt>
                <c:pt idx="1570">
                  <c:v>-14.011855000000001</c:v>
                </c:pt>
                <c:pt idx="1571">
                  <c:v>-13.488049500000001</c:v>
                </c:pt>
                <c:pt idx="1572">
                  <c:v>-12.940158</c:v>
                </c:pt>
                <c:pt idx="1573">
                  <c:v>-12.365964999999999</c:v>
                </c:pt>
                <c:pt idx="1574">
                  <c:v>-11.706550999999999</c:v>
                </c:pt>
                <c:pt idx="1575">
                  <c:v>-11.081966</c:v>
                </c:pt>
                <c:pt idx="1576">
                  <c:v>-10.388172000000001</c:v>
                </c:pt>
                <c:pt idx="1577">
                  <c:v>-9.7537099999999999</c:v>
                </c:pt>
                <c:pt idx="1578">
                  <c:v>-9.2044639999999998</c:v>
                </c:pt>
                <c:pt idx="1579">
                  <c:v>-8.6062019999999997</c:v>
                </c:pt>
                <c:pt idx="1580">
                  <c:v>-8.1533929999999994</c:v>
                </c:pt>
                <c:pt idx="1581">
                  <c:v>-7.6958010000000003</c:v>
                </c:pt>
                <c:pt idx="1582">
                  <c:v>-7.4157047</c:v>
                </c:pt>
                <c:pt idx="1583">
                  <c:v>-7.1464505000000003</c:v>
                </c:pt>
                <c:pt idx="1584">
                  <c:v>-6.8914533000000002</c:v>
                </c:pt>
                <c:pt idx="1585">
                  <c:v>-6.6706349999999999</c:v>
                </c:pt>
                <c:pt idx="1586">
                  <c:v>-6.4986705999999996</c:v>
                </c:pt>
                <c:pt idx="1587">
                  <c:v>-6.1918559999999996</c:v>
                </c:pt>
                <c:pt idx="1588">
                  <c:v>-5.8083859999999996</c:v>
                </c:pt>
                <c:pt idx="1589">
                  <c:v>-5.0456079999999996</c:v>
                </c:pt>
                <c:pt idx="1590">
                  <c:v>-3.8327298000000001</c:v>
                </c:pt>
                <c:pt idx="1591">
                  <c:v>-1.9781264999999999</c:v>
                </c:pt>
                <c:pt idx="1592">
                  <c:v>0.13281678999999999</c:v>
                </c:pt>
                <c:pt idx="1593">
                  <c:v>2.1051006000000001</c:v>
                </c:pt>
                <c:pt idx="1594">
                  <c:v>4.6323350000000003</c:v>
                </c:pt>
                <c:pt idx="1595">
                  <c:v>8.1221499999999995</c:v>
                </c:pt>
                <c:pt idx="1596">
                  <c:v>13.077109999999999</c:v>
                </c:pt>
                <c:pt idx="1597">
                  <c:v>19.481349999999999</c:v>
                </c:pt>
                <c:pt idx="1598">
                  <c:v>25.534046</c:v>
                </c:pt>
                <c:pt idx="1599">
                  <c:v>29.292023</c:v>
                </c:pt>
                <c:pt idx="1600">
                  <c:v>29.329079</c:v>
                </c:pt>
                <c:pt idx="1601">
                  <c:v>26.255955</c:v>
                </c:pt>
                <c:pt idx="1602">
                  <c:v>22.829704</c:v>
                </c:pt>
                <c:pt idx="1603">
                  <c:v>20.352543000000001</c:v>
                </c:pt>
                <c:pt idx="1604">
                  <c:v>18.947331999999999</c:v>
                </c:pt>
                <c:pt idx="1605">
                  <c:v>18.12632</c:v>
                </c:pt>
                <c:pt idx="1606">
                  <c:v>17.408235999999999</c:v>
                </c:pt>
                <c:pt idx="1607">
                  <c:v>16.564959999999999</c:v>
                </c:pt>
                <c:pt idx="1608">
                  <c:v>15.635726999999999</c:v>
                </c:pt>
                <c:pt idx="1609">
                  <c:v>14.770692</c:v>
                </c:pt>
                <c:pt idx="1610">
                  <c:v>14.165369</c:v>
                </c:pt>
                <c:pt idx="1611">
                  <c:v>13.489711</c:v>
                </c:pt>
                <c:pt idx="1612">
                  <c:v>12.621112999999999</c:v>
                </c:pt>
                <c:pt idx="1613">
                  <c:v>11.567963000000001</c:v>
                </c:pt>
                <c:pt idx="1614">
                  <c:v>10.434429</c:v>
                </c:pt>
                <c:pt idx="1615">
                  <c:v>9.1115460000000006</c:v>
                </c:pt>
                <c:pt idx="1616">
                  <c:v>7.6244344999999996</c:v>
                </c:pt>
                <c:pt idx="1617">
                  <c:v>5.9085710000000002</c:v>
                </c:pt>
                <c:pt idx="1618">
                  <c:v>4.1539770000000003</c:v>
                </c:pt>
                <c:pt idx="1619">
                  <c:v>2.531901</c:v>
                </c:pt>
                <c:pt idx="1620">
                  <c:v>1.0170988999999999</c:v>
                </c:pt>
                <c:pt idx="1621">
                  <c:v>-0.14382123999999999</c:v>
                </c:pt>
                <c:pt idx="1622">
                  <c:v>-0.95214509999999997</c:v>
                </c:pt>
                <c:pt idx="1623">
                  <c:v>-1.5770687999999999</c:v>
                </c:pt>
                <c:pt idx="1624">
                  <c:v>-2.0303330000000002</c:v>
                </c:pt>
                <c:pt idx="1625">
                  <c:v>-2.4181328</c:v>
                </c:pt>
                <c:pt idx="1626">
                  <c:v>-2.7619047000000001</c:v>
                </c:pt>
                <c:pt idx="1627">
                  <c:v>-2.9245261999999999</c:v>
                </c:pt>
                <c:pt idx="1628">
                  <c:v>-3.0963015999999999</c:v>
                </c:pt>
                <c:pt idx="1629">
                  <c:v>-3.1801376000000001</c:v>
                </c:pt>
                <c:pt idx="1630">
                  <c:v>-3.3129960000000001</c:v>
                </c:pt>
                <c:pt idx="1631">
                  <c:v>-3.3877730000000001</c:v>
                </c:pt>
                <c:pt idx="1632">
                  <c:v>-3.5159302000000001</c:v>
                </c:pt>
                <c:pt idx="1633">
                  <c:v>-3.769155</c:v>
                </c:pt>
                <c:pt idx="1634">
                  <c:v>-3.9665203</c:v>
                </c:pt>
                <c:pt idx="1635">
                  <c:v>-4.2951465000000004</c:v>
                </c:pt>
                <c:pt idx="1636">
                  <c:v>-4.5211896999999999</c:v>
                </c:pt>
                <c:pt idx="1637">
                  <c:v>-4.7850036999999999</c:v>
                </c:pt>
                <c:pt idx="1638">
                  <c:v>-5.0313844999999997</c:v>
                </c:pt>
                <c:pt idx="1639">
                  <c:v>-5.1419870000000003</c:v>
                </c:pt>
                <c:pt idx="1640">
                  <c:v>-5.2137218000000001</c:v>
                </c:pt>
                <c:pt idx="1641">
                  <c:v>-5.2498300000000002</c:v>
                </c:pt>
                <c:pt idx="1642">
                  <c:v>-5.2040863000000002</c:v>
                </c:pt>
                <c:pt idx="1643">
                  <c:v>-5.1727319999999999</c:v>
                </c:pt>
                <c:pt idx="1644">
                  <c:v>-5.2087380000000003</c:v>
                </c:pt>
                <c:pt idx="1645">
                  <c:v>-5.2967043</c:v>
                </c:pt>
                <c:pt idx="1646">
                  <c:v>-5.4262753000000004</c:v>
                </c:pt>
                <c:pt idx="1647">
                  <c:v>-5.5286236000000004</c:v>
                </c:pt>
                <c:pt idx="1648">
                  <c:v>-5.6740769999999996</c:v>
                </c:pt>
                <c:pt idx="1649">
                  <c:v>-6.0195350000000003</c:v>
                </c:pt>
                <c:pt idx="1650">
                  <c:v>-6.5505789999999999</c:v>
                </c:pt>
                <c:pt idx="1651">
                  <c:v>-6.9489089999999996</c:v>
                </c:pt>
                <c:pt idx="1652">
                  <c:v>-7.2872614999999996</c:v>
                </c:pt>
                <c:pt idx="1653">
                  <c:v>-7.3652743999999997</c:v>
                </c:pt>
                <c:pt idx="1654">
                  <c:v>-7.4295039999999997</c:v>
                </c:pt>
                <c:pt idx="1655">
                  <c:v>-7.2949862000000003</c:v>
                </c:pt>
                <c:pt idx="1656">
                  <c:v>-6.9844746999999998</c:v>
                </c:pt>
                <c:pt idx="1657">
                  <c:v>-6.5874815</c:v>
                </c:pt>
                <c:pt idx="1658">
                  <c:v>-6.0388235999999997</c:v>
                </c:pt>
                <c:pt idx="1659">
                  <c:v>-5.2904210000000003</c:v>
                </c:pt>
                <c:pt idx="1660">
                  <c:v>-4.411168</c:v>
                </c:pt>
                <c:pt idx="1661">
                  <c:v>-3.3688364000000002</c:v>
                </c:pt>
                <c:pt idx="1662">
                  <c:v>-1.8713846000000001</c:v>
                </c:pt>
                <c:pt idx="1663">
                  <c:v>7.7687259999999994E-2</c:v>
                </c:pt>
                <c:pt idx="1664">
                  <c:v>2.7502393999999999</c:v>
                </c:pt>
                <c:pt idx="1665">
                  <c:v>6.6156940000000004</c:v>
                </c:pt>
                <c:pt idx="1666">
                  <c:v>12.730148</c:v>
                </c:pt>
                <c:pt idx="1667">
                  <c:v>21.596406999999999</c:v>
                </c:pt>
                <c:pt idx="1668">
                  <c:v>31.138629999999999</c:v>
                </c:pt>
                <c:pt idx="1669">
                  <c:v>30.969069999999999</c:v>
                </c:pt>
                <c:pt idx="1670">
                  <c:v>30.792784000000001</c:v>
                </c:pt>
                <c:pt idx="1671">
                  <c:v>30.637412999999999</c:v>
                </c:pt>
                <c:pt idx="1672">
                  <c:v>30.512122999999999</c:v>
                </c:pt>
                <c:pt idx="1673">
                  <c:v>30.402954000000001</c:v>
                </c:pt>
                <c:pt idx="1674">
                  <c:v>28.817677</c:v>
                </c:pt>
                <c:pt idx="1675">
                  <c:v>24.931732</c:v>
                </c:pt>
                <c:pt idx="1676">
                  <c:v>22.968716000000001</c:v>
                </c:pt>
                <c:pt idx="1677">
                  <c:v>22.286937999999999</c:v>
                </c:pt>
                <c:pt idx="1678">
                  <c:v>21.961625999999999</c:v>
                </c:pt>
                <c:pt idx="1679">
                  <c:v>21.525207999999999</c:v>
                </c:pt>
                <c:pt idx="1680">
                  <c:v>20.623287000000001</c:v>
                </c:pt>
                <c:pt idx="1681">
                  <c:v>19.718695</c:v>
                </c:pt>
                <c:pt idx="1682">
                  <c:v>18.820074000000002</c:v>
                </c:pt>
                <c:pt idx="1683">
                  <c:v>17.867146000000002</c:v>
                </c:pt>
                <c:pt idx="1684">
                  <c:v>16.696701000000001</c:v>
                </c:pt>
                <c:pt idx="1685">
                  <c:v>15.2813015</c:v>
                </c:pt>
                <c:pt idx="1686">
                  <c:v>13.905148000000001</c:v>
                </c:pt>
                <c:pt idx="1687">
                  <c:v>12.341984999999999</c:v>
                </c:pt>
                <c:pt idx="1688">
                  <c:v>10.608786</c:v>
                </c:pt>
                <c:pt idx="1689">
                  <c:v>8.8617969999999993</c:v>
                </c:pt>
                <c:pt idx="1690">
                  <c:v>7.0469245999999996</c:v>
                </c:pt>
                <c:pt idx="1691">
                  <c:v>5.2423609999999998</c:v>
                </c:pt>
                <c:pt idx="1692">
                  <c:v>3.3746852999999999</c:v>
                </c:pt>
                <c:pt idx="1693">
                  <c:v>1.5498695</c:v>
                </c:pt>
                <c:pt idx="1694">
                  <c:v>-0.1407814</c:v>
                </c:pt>
                <c:pt idx="1695">
                  <c:v>-1.7478209</c:v>
                </c:pt>
                <c:pt idx="1696">
                  <c:v>-4.6575449999999998</c:v>
                </c:pt>
                <c:pt idx="1697">
                  <c:v>-6.1243619999999996</c:v>
                </c:pt>
                <c:pt idx="1698">
                  <c:v>-7.4581365999999996</c:v>
                </c:pt>
                <c:pt idx="1699">
                  <c:v>-8.8170920000000006</c:v>
                </c:pt>
                <c:pt idx="1700">
                  <c:v>-9.9974699999999999</c:v>
                </c:pt>
                <c:pt idx="1701">
                  <c:v>-11.087147999999999</c:v>
                </c:pt>
                <c:pt idx="1702">
                  <c:v>-12.132942999999999</c:v>
                </c:pt>
                <c:pt idx="1703">
                  <c:v>-13.106004</c:v>
                </c:pt>
                <c:pt idx="1704">
                  <c:v>-14.043094</c:v>
                </c:pt>
                <c:pt idx="1705">
                  <c:v>-14.914929000000001</c:v>
                </c:pt>
                <c:pt idx="1706">
                  <c:v>-15.638534999999999</c:v>
                </c:pt>
                <c:pt idx="1707">
                  <c:v>-16.288081999999999</c:v>
                </c:pt>
                <c:pt idx="1708">
                  <c:v>-16.678688000000001</c:v>
                </c:pt>
                <c:pt idx="1709">
                  <c:v>-17.021989999999999</c:v>
                </c:pt>
                <c:pt idx="1710">
                  <c:v>-17.062017000000001</c:v>
                </c:pt>
                <c:pt idx="1711">
                  <c:v>-16.870384000000001</c:v>
                </c:pt>
                <c:pt idx="1712">
                  <c:v>-16.509869999999999</c:v>
                </c:pt>
                <c:pt idx="1713">
                  <c:v>-15.832862</c:v>
                </c:pt>
                <c:pt idx="1714">
                  <c:v>-15.039887</c:v>
                </c:pt>
                <c:pt idx="1715">
                  <c:v>-14.134266999999999</c:v>
                </c:pt>
                <c:pt idx="1716">
                  <c:v>-13.187633999999999</c:v>
                </c:pt>
                <c:pt idx="1717">
                  <c:v>-12.254761</c:v>
                </c:pt>
                <c:pt idx="1718">
                  <c:v>-11.394102</c:v>
                </c:pt>
                <c:pt idx="1719">
                  <c:v>-10.576969</c:v>
                </c:pt>
                <c:pt idx="1720">
                  <c:v>-9.8148619999999998</c:v>
                </c:pt>
                <c:pt idx="1721">
                  <c:v>-9.1602800000000002</c:v>
                </c:pt>
                <c:pt idx="1722">
                  <c:v>-8.5895879999999991</c:v>
                </c:pt>
                <c:pt idx="1723">
                  <c:v>-8.0514240000000008</c:v>
                </c:pt>
                <c:pt idx="1724">
                  <c:v>-7.5378420000000004</c:v>
                </c:pt>
                <c:pt idx="1725">
                  <c:v>-7.0679917000000003</c:v>
                </c:pt>
                <c:pt idx="1726">
                  <c:v>-6.6582127</c:v>
                </c:pt>
                <c:pt idx="1727">
                  <c:v>-6.182429</c:v>
                </c:pt>
                <c:pt idx="1728">
                  <c:v>-5.7481640000000001</c:v>
                </c:pt>
                <c:pt idx="1729">
                  <c:v>-5.3158459999999996</c:v>
                </c:pt>
                <c:pt idx="1730">
                  <c:v>-4.8889779999999998</c:v>
                </c:pt>
                <c:pt idx="1731">
                  <c:v>-4.4149729999999998</c:v>
                </c:pt>
                <c:pt idx="1732">
                  <c:v>-3.8111109999999999</c:v>
                </c:pt>
                <c:pt idx="1733">
                  <c:v>-3.0091920000000001</c:v>
                </c:pt>
                <c:pt idx="1734">
                  <c:v>-1.66323</c:v>
                </c:pt>
                <c:pt idx="1735">
                  <c:v>0.19818353999999999</c:v>
                </c:pt>
                <c:pt idx="1736">
                  <c:v>2.2447743</c:v>
                </c:pt>
                <c:pt idx="1737">
                  <c:v>3.8842921000000001</c:v>
                </c:pt>
                <c:pt idx="1738">
                  <c:v>5.1474390000000003</c:v>
                </c:pt>
                <c:pt idx="1739">
                  <c:v>6.8446790000000002</c:v>
                </c:pt>
                <c:pt idx="1740">
                  <c:v>9.4085429999999999</c:v>
                </c:pt>
                <c:pt idx="1741">
                  <c:v>12.872408</c:v>
                </c:pt>
                <c:pt idx="1742">
                  <c:v>17.610779000000001</c:v>
                </c:pt>
                <c:pt idx="1743">
                  <c:v>22.451626000000001</c:v>
                </c:pt>
                <c:pt idx="1744">
                  <c:v>26.600096000000001</c:v>
                </c:pt>
                <c:pt idx="1745">
                  <c:v>29.294066999999998</c:v>
                </c:pt>
                <c:pt idx="1746">
                  <c:v>29.717853999999999</c:v>
                </c:pt>
                <c:pt idx="1747">
                  <c:v>28.682044999999999</c:v>
                </c:pt>
                <c:pt idx="1748">
                  <c:v>27.213806000000002</c:v>
                </c:pt>
                <c:pt idx="1749">
                  <c:v>25.712475000000001</c:v>
                </c:pt>
                <c:pt idx="1750">
                  <c:v>24.228949</c:v>
                </c:pt>
                <c:pt idx="1751">
                  <c:v>22.611512999999999</c:v>
                </c:pt>
                <c:pt idx="1752">
                  <c:v>20.746276999999999</c:v>
                </c:pt>
                <c:pt idx="1753">
                  <c:v>18.811249</c:v>
                </c:pt>
                <c:pt idx="1754">
                  <c:v>16.78969</c:v>
                </c:pt>
                <c:pt idx="1755">
                  <c:v>14.92348</c:v>
                </c:pt>
                <c:pt idx="1756">
                  <c:v>13.025637</c:v>
                </c:pt>
                <c:pt idx="1757">
                  <c:v>11.072092</c:v>
                </c:pt>
                <c:pt idx="1758">
                  <c:v>9.4266070000000006</c:v>
                </c:pt>
                <c:pt idx="1759">
                  <c:v>7.8330460000000004</c:v>
                </c:pt>
                <c:pt idx="1760">
                  <c:v>6.2630676999999997</c:v>
                </c:pt>
                <c:pt idx="1761">
                  <c:v>4.7168330000000003</c:v>
                </c:pt>
                <c:pt idx="1762">
                  <c:v>2.8968986999999999</c:v>
                </c:pt>
                <c:pt idx="1763">
                  <c:v>1.0324321000000001</c:v>
                </c:pt>
                <c:pt idx="1764">
                  <c:v>-0.50463676000000002</c:v>
                </c:pt>
                <c:pt idx="1765">
                  <c:v>-1.4426483999999999</c:v>
                </c:pt>
                <c:pt idx="1766">
                  <c:v>-1.7734113</c:v>
                </c:pt>
                <c:pt idx="1767">
                  <c:v>-1.7787838</c:v>
                </c:pt>
                <c:pt idx="1768">
                  <c:v>-1.3835010000000001</c:v>
                </c:pt>
                <c:pt idx="1769">
                  <c:v>-1.0444226000000001</c:v>
                </c:pt>
                <c:pt idx="1770">
                  <c:v>-0.83554269999999997</c:v>
                </c:pt>
                <c:pt idx="1771">
                  <c:v>-0.73988339999999997</c:v>
                </c:pt>
                <c:pt idx="1772">
                  <c:v>-0.87898969999999998</c:v>
                </c:pt>
                <c:pt idx="1773">
                  <c:v>-1.342535</c:v>
                </c:pt>
                <c:pt idx="1774">
                  <c:v>-2.0135874999999999</c:v>
                </c:pt>
                <c:pt idx="1775">
                  <c:v>-2.7839699000000002</c:v>
                </c:pt>
                <c:pt idx="1776">
                  <c:v>-3.7083140000000001</c:v>
                </c:pt>
                <c:pt idx="1777">
                  <c:v>-4.5701675000000002</c:v>
                </c:pt>
                <c:pt idx="1778">
                  <c:v>-5.4469943000000001</c:v>
                </c:pt>
                <c:pt idx="1779">
                  <c:v>-6.1935950000000002</c:v>
                </c:pt>
                <c:pt idx="1780">
                  <c:v>-6.8149439999999997</c:v>
                </c:pt>
                <c:pt idx="1781">
                  <c:v>-7.1306409999999998</c:v>
                </c:pt>
                <c:pt idx="1782">
                  <c:v>-7.2625229999999998</c:v>
                </c:pt>
                <c:pt idx="1783">
                  <c:v>-7.1693844999999996</c:v>
                </c:pt>
                <c:pt idx="1784">
                  <c:v>-6.7327423</c:v>
                </c:pt>
                <c:pt idx="1785">
                  <c:v>-6.1909346999999997</c:v>
                </c:pt>
                <c:pt idx="1786">
                  <c:v>-5.6249149999999997</c:v>
                </c:pt>
                <c:pt idx="1787">
                  <c:v>-5.0914707000000003</c:v>
                </c:pt>
                <c:pt idx="1788">
                  <c:v>-4.5208906999999998</c:v>
                </c:pt>
                <c:pt idx="1789">
                  <c:v>-4.206601</c:v>
                </c:pt>
                <c:pt idx="1790">
                  <c:v>-3.8916316000000002</c:v>
                </c:pt>
                <c:pt idx="1791">
                  <c:v>-3.8347954999999998</c:v>
                </c:pt>
                <c:pt idx="1792">
                  <c:v>-3.804738</c:v>
                </c:pt>
                <c:pt idx="1793">
                  <c:v>-4.1101947000000001</c:v>
                </c:pt>
                <c:pt idx="1794">
                  <c:v>-4.4326315000000003</c:v>
                </c:pt>
                <c:pt idx="1795">
                  <c:v>-4.8686851999999998</c:v>
                </c:pt>
                <c:pt idx="1796">
                  <c:v>-5.2575950000000002</c:v>
                </c:pt>
                <c:pt idx="1797">
                  <c:v>-5.6590730000000002</c:v>
                </c:pt>
                <c:pt idx="1798">
                  <c:v>-6.0345230000000001</c:v>
                </c:pt>
                <c:pt idx="1799">
                  <c:v>-6.4717690000000001</c:v>
                </c:pt>
                <c:pt idx="1800">
                  <c:v>-6.731865</c:v>
                </c:pt>
                <c:pt idx="1801">
                  <c:v>-6.8709020000000001</c:v>
                </c:pt>
                <c:pt idx="1802">
                  <c:v>-6.7805786000000001</c:v>
                </c:pt>
                <c:pt idx="1803">
                  <c:v>-6.3805459999999998</c:v>
                </c:pt>
                <c:pt idx="1804">
                  <c:v>-5.6240690000000004</c:v>
                </c:pt>
                <c:pt idx="1805">
                  <c:v>-4.289644</c:v>
                </c:pt>
                <c:pt idx="1806">
                  <c:v>-2.4297056000000001</c:v>
                </c:pt>
                <c:pt idx="1807">
                  <c:v>0.36049986000000001</c:v>
                </c:pt>
                <c:pt idx="1808">
                  <c:v>4.614922</c:v>
                </c:pt>
                <c:pt idx="1809">
                  <c:v>11.161880500000001</c:v>
                </c:pt>
                <c:pt idx="1810">
                  <c:v>21.054580000000001</c:v>
                </c:pt>
                <c:pt idx="1811">
                  <c:v>31.281403999999998</c:v>
                </c:pt>
                <c:pt idx="1812">
                  <c:v>31.095790000000001</c:v>
                </c:pt>
                <c:pt idx="1813">
                  <c:v>30.903327999999998</c:v>
                </c:pt>
                <c:pt idx="1814">
                  <c:v>30.719356999999999</c:v>
                </c:pt>
                <c:pt idx="1815">
                  <c:v>30.563041999999999</c:v>
                </c:pt>
                <c:pt idx="1816">
                  <c:v>28.340510999999999</c:v>
                </c:pt>
                <c:pt idx="1817">
                  <c:v>23.910433000000001</c:v>
                </c:pt>
                <c:pt idx="1818">
                  <c:v>21.713335000000001</c:v>
                </c:pt>
                <c:pt idx="1819">
                  <c:v>20.928056999999999</c:v>
                </c:pt>
                <c:pt idx="1820">
                  <c:v>21.31296</c:v>
                </c:pt>
                <c:pt idx="1821">
                  <c:v>22.131170000000001</c:v>
                </c:pt>
                <c:pt idx="1822">
                  <c:v>22.460087000000001</c:v>
                </c:pt>
                <c:pt idx="1823">
                  <c:v>21.964893</c:v>
                </c:pt>
                <c:pt idx="1824">
                  <c:v>20.927443</c:v>
                </c:pt>
                <c:pt idx="1825">
                  <c:v>19.609358</c:v>
                </c:pt>
                <c:pt idx="1826">
                  <c:v>18.234451</c:v>
                </c:pt>
                <c:pt idx="1827">
                  <c:v>16.837016999999999</c:v>
                </c:pt>
                <c:pt idx="1828">
                  <c:v>15.488963999999999</c:v>
                </c:pt>
                <c:pt idx="1829">
                  <c:v>14.131738</c:v>
                </c:pt>
                <c:pt idx="1830">
                  <c:v>12.619918</c:v>
                </c:pt>
                <c:pt idx="1831">
                  <c:v>10.941625999999999</c:v>
                </c:pt>
                <c:pt idx="1832">
                  <c:v>9.1433920000000004</c:v>
                </c:pt>
                <c:pt idx="1833">
                  <c:v>7.3070449999999996</c:v>
                </c:pt>
                <c:pt idx="1834">
                  <c:v>5.5006009999999996</c:v>
                </c:pt>
                <c:pt idx="1835">
                  <c:v>3.7643575999999999</c:v>
                </c:pt>
                <c:pt idx="1836">
                  <c:v>2.0686893</c:v>
                </c:pt>
                <c:pt idx="1837">
                  <c:v>0.36440467999999998</c:v>
                </c:pt>
                <c:pt idx="1838">
                  <c:v>-1.2240857999999999</c:v>
                </c:pt>
                <c:pt idx="1839">
                  <c:v>-2.9350423999999999</c:v>
                </c:pt>
                <c:pt idx="1840">
                  <c:v>-4.4640101999999997</c:v>
                </c:pt>
                <c:pt idx="1841">
                  <c:v>-6.0239057999999996</c:v>
                </c:pt>
                <c:pt idx="1842">
                  <c:v>-7.5611449999999998</c:v>
                </c:pt>
                <c:pt idx="1843">
                  <c:v>-8.9594900000000006</c:v>
                </c:pt>
                <c:pt idx="1844">
                  <c:v>-11.592304</c:v>
                </c:pt>
                <c:pt idx="1845">
                  <c:v>-12.672575999999999</c:v>
                </c:pt>
                <c:pt idx="1846">
                  <c:v>-13.623946999999999</c:v>
                </c:pt>
                <c:pt idx="1847">
                  <c:v>-14.417669999999999</c:v>
                </c:pt>
                <c:pt idx="1848">
                  <c:v>-15.03844</c:v>
                </c:pt>
                <c:pt idx="1849">
                  <c:v>-15.604022000000001</c:v>
                </c:pt>
                <c:pt idx="1850">
                  <c:v>-16.000575999999999</c:v>
                </c:pt>
                <c:pt idx="1851">
                  <c:v>-16.161959</c:v>
                </c:pt>
                <c:pt idx="1852">
                  <c:v>-16.208659999999998</c:v>
                </c:pt>
                <c:pt idx="1853">
                  <c:v>-16.157608</c:v>
                </c:pt>
                <c:pt idx="1854">
                  <c:v>-15.967428999999999</c:v>
                </c:pt>
                <c:pt idx="1855">
                  <c:v>-15.534789999999999</c:v>
                </c:pt>
                <c:pt idx="1856">
                  <c:v>-15.089062</c:v>
                </c:pt>
                <c:pt idx="1857">
                  <c:v>-14.603194</c:v>
                </c:pt>
                <c:pt idx="1858">
                  <c:v>-13.965801000000001</c:v>
                </c:pt>
                <c:pt idx="1859">
                  <c:v>-13.364610000000001</c:v>
                </c:pt>
                <c:pt idx="1860">
                  <c:v>-12.674899</c:v>
                </c:pt>
                <c:pt idx="1861">
                  <c:v>-12.060321</c:v>
                </c:pt>
                <c:pt idx="1862">
                  <c:v>-11.4463825</c:v>
                </c:pt>
                <c:pt idx="1863">
                  <c:v>-10.922370000000001</c:v>
                </c:pt>
                <c:pt idx="1864">
                  <c:v>-10.322324999999999</c:v>
                </c:pt>
                <c:pt idx="1865">
                  <c:v>-9.6997890000000009</c:v>
                </c:pt>
                <c:pt idx="1866">
                  <c:v>-9.1268969999999996</c:v>
                </c:pt>
                <c:pt idx="1867">
                  <c:v>-8.5005489999999995</c:v>
                </c:pt>
                <c:pt idx="1868">
                  <c:v>-7.9557209999999996</c:v>
                </c:pt>
                <c:pt idx="1869">
                  <c:v>-7.4900694000000003</c:v>
                </c:pt>
                <c:pt idx="1870">
                  <c:v>-6.9530034000000001</c:v>
                </c:pt>
                <c:pt idx="1871">
                  <c:v>-6.39907</c:v>
                </c:pt>
                <c:pt idx="1872">
                  <c:v>-6.0003356999999999</c:v>
                </c:pt>
                <c:pt idx="1873">
                  <c:v>-5.6449632999999997</c:v>
                </c:pt>
                <c:pt idx="1874">
                  <c:v>-5.3093905000000001</c:v>
                </c:pt>
                <c:pt idx="1875">
                  <c:v>-4.8554300000000001</c:v>
                </c:pt>
                <c:pt idx="1876">
                  <c:v>-4.3268279999999999</c:v>
                </c:pt>
                <c:pt idx="1877">
                  <c:v>-3.6841105999999999</c:v>
                </c:pt>
                <c:pt idx="1878">
                  <c:v>-2.9101105</c:v>
                </c:pt>
                <c:pt idx="1879">
                  <c:v>-1.6623239999999999</c:v>
                </c:pt>
                <c:pt idx="1880">
                  <c:v>1.3385773E-2</c:v>
                </c:pt>
                <c:pt idx="1881">
                  <c:v>2.3991669999999998</c:v>
                </c:pt>
                <c:pt idx="1882">
                  <c:v>5.7180653000000001</c:v>
                </c:pt>
                <c:pt idx="1883">
                  <c:v>9.7838139999999996</c:v>
                </c:pt>
                <c:pt idx="1884">
                  <c:v>13.763225</c:v>
                </c:pt>
                <c:pt idx="1885">
                  <c:v>17.546122</c:v>
                </c:pt>
                <c:pt idx="1886">
                  <c:v>21.552873999999999</c:v>
                </c:pt>
                <c:pt idx="1887">
                  <c:v>25.495692999999999</c:v>
                </c:pt>
                <c:pt idx="1888">
                  <c:v>28.321860999999998</c:v>
                </c:pt>
                <c:pt idx="1889">
                  <c:v>28.894760000000002</c:v>
                </c:pt>
                <c:pt idx="1890">
                  <c:v>27.659697000000001</c:v>
                </c:pt>
                <c:pt idx="1891">
                  <c:v>25.248985000000001</c:v>
                </c:pt>
                <c:pt idx="1892">
                  <c:v>22.340935000000002</c:v>
                </c:pt>
                <c:pt idx="1893">
                  <c:v>19.703455000000002</c:v>
                </c:pt>
                <c:pt idx="1894">
                  <c:v>17.532727999999999</c:v>
                </c:pt>
                <c:pt idx="1895">
                  <c:v>16.030944999999999</c:v>
                </c:pt>
                <c:pt idx="1896">
                  <c:v>14.938007000000001</c:v>
                </c:pt>
                <c:pt idx="1897">
                  <c:v>14.142385000000001</c:v>
                </c:pt>
                <c:pt idx="1898">
                  <c:v>13.795992999999999</c:v>
                </c:pt>
                <c:pt idx="1899">
                  <c:v>13.604725999999999</c:v>
                </c:pt>
                <c:pt idx="1900">
                  <c:v>13.520303999999999</c:v>
                </c:pt>
                <c:pt idx="1901">
                  <c:v>13.281288</c:v>
                </c:pt>
                <c:pt idx="1902">
                  <c:v>12.66958</c:v>
                </c:pt>
                <c:pt idx="1903">
                  <c:v>11.774616999999999</c:v>
                </c:pt>
                <c:pt idx="1904">
                  <c:v>10.666817</c:v>
                </c:pt>
                <c:pt idx="1905">
                  <c:v>9.2126479999999997</c:v>
                </c:pt>
                <c:pt idx="1906">
                  <c:v>7.6594689999999996</c:v>
                </c:pt>
                <c:pt idx="1907">
                  <c:v>6.0509734000000002</c:v>
                </c:pt>
                <c:pt idx="1908">
                  <c:v>4.4080624999999998</c:v>
                </c:pt>
                <c:pt idx="1909">
                  <c:v>2.7954626</c:v>
                </c:pt>
                <c:pt idx="1910">
                  <c:v>1.3221111000000001</c:v>
                </c:pt>
                <c:pt idx="1911">
                  <c:v>5.1317215000000003E-3</c:v>
                </c:pt>
                <c:pt idx="1912">
                  <c:v>-1.0878835</c:v>
                </c:pt>
                <c:pt idx="1913">
                  <c:v>-1.9155765</c:v>
                </c:pt>
                <c:pt idx="1914">
                  <c:v>-2.6203846999999998</c:v>
                </c:pt>
                <c:pt idx="1915">
                  <c:v>-3.2205834000000002</c:v>
                </c:pt>
                <c:pt idx="1916">
                  <c:v>-3.7133603000000002</c:v>
                </c:pt>
                <c:pt idx="1917">
                  <c:v>-4.1895490000000004</c:v>
                </c:pt>
                <c:pt idx="1918">
                  <c:v>-4.4795837000000001</c:v>
                </c:pt>
                <c:pt idx="1919">
                  <c:v>-4.7965799999999996</c:v>
                </c:pt>
                <c:pt idx="1920">
                  <c:v>-5.1553965000000002</c:v>
                </c:pt>
                <c:pt idx="1921">
                  <c:v>-5.4969033999999999</c:v>
                </c:pt>
                <c:pt idx="1922">
                  <c:v>-5.8433757000000002</c:v>
                </c:pt>
                <c:pt idx="1923">
                  <c:v>-6.1499740000000003</c:v>
                </c:pt>
                <c:pt idx="1924">
                  <c:v>-6.4444509999999999</c:v>
                </c:pt>
                <c:pt idx="1925">
                  <c:v>-6.7214650000000002</c:v>
                </c:pt>
                <c:pt idx="1926">
                  <c:v>-6.9351735000000003</c:v>
                </c:pt>
                <c:pt idx="1927">
                  <c:v>-7.1622142999999996</c:v>
                </c:pt>
                <c:pt idx="1928">
                  <c:v>-7.2700787</c:v>
                </c:pt>
                <c:pt idx="1929">
                  <c:v>-7.2591469999999996</c:v>
                </c:pt>
                <c:pt idx="1930">
                  <c:v>-7.2234097000000004</c:v>
                </c:pt>
                <c:pt idx="1931">
                  <c:v>-7.0081606000000001</c:v>
                </c:pt>
                <c:pt idx="1932">
                  <c:v>-6.8790250000000004</c:v>
                </c:pt>
                <c:pt idx="1933">
                  <c:v>-6.6895803999999996</c:v>
                </c:pt>
                <c:pt idx="1934">
                  <c:v>-6.524858</c:v>
                </c:pt>
                <c:pt idx="1935">
                  <c:v>-6.3094735000000002</c:v>
                </c:pt>
                <c:pt idx="1936">
                  <c:v>-6.1969149999999997</c:v>
                </c:pt>
                <c:pt idx="1937">
                  <c:v>-6.1430829999999998</c:v>
                </c:pt>
                <c:pt idx="1938">
                  <c:v>-6.1574059999999999</c:v>
                </c:pt>
                <c:pt idx="1939">
                  <c:v>-6.0750289999999998</c:v>
                </c:pt>
                <c:pt idx="1940">
                  <c:v>-5.920337</c:v>
                </c:pt>
                <c:pt idx="1941">
                  <c:v>-5.8473125000000001</c:v>
                </c:pt>
                <c:pt idx="1942">
                  <c:v>-6.0015049999999999</c:v>
                </c:pt>
                <c:pt idx="1943">
                  <c:v>-6.0948460000000004</c:v>
                </c:pt>
                <c:pt idx="1944">
                  <c:v>-6.2076453999999996</c:v>
                </c:pt>
                <c:pt idx="1945">
                  <c:v>-6.1962849999999996</c:v>
                </c:pt>
                <c:pt idx="1946">
                  <c:v>-6.1006689999999999</c:v>
                </c:pt>
                <c:pt idx="1947">
                  <c:v>-5.9869703999999997</c:v>
                </c:pt>
                <c:pt idx="1948">
                  <c:v>-5.7767489999999997</c:v>
                </c:pt>
                <c:pt idx="1949">
                  <c:v>-5.3178352999999996</c:v>
                </c:pt>
                <c:pt idx="1950">
                  <c:v>-4.5774207000000002</c:v>
                </c:pt>
                <c:pt idx="1951">
                  <c:v>-3.3350605999999998</c:v>
                </c:pt>
                <c:pt idx="1952">
                  <c:v>-1.3883175999999999</c:v>
                </c:pt>
                <c:pt idx="1953">
                  <c:v>1.4504494999999999</c:v>
                </c:pt>
                <c:pt idx="1954">
                  <c:v>5.765161</c:v>
                </c:pt>
                <c:pt idx="1955">
                  <c:v>12.719932999999999</c:v>
                </c:pt>
                <c:pt idx="1956">
                  <c:v>23.348521999999999</c:v>
                </c:pt>
                <c:pt idx="1957">
                  <c:v>31.275509</c:v>
                </c:pt>
                <c:pt idx="1958">
                  <c:v>31.086970999999998</c:v>
                </c:pt>
                <c:pt idx="1959">
                  <c:v>30.89246</c:v>
                </c:pt>
                <c:pt idx="1960">
                  <c:v>30.706783000000001</c:v>
                </c:pt>
                <c:pt idx="1961">
                  <c:v>30.555332</c:v>
                </c:pt>
                <c:pt idx="1962">
                  <c:v>30.430464000000001</c:v>
                </c:pt>
                <c:pt idx="1963">
                  <c:v>27.277206</c:v>
                </c:pt>
                <c:pt idx="1964">
                  <c:v>23.607813</c:v>
                </c:pt>
                <c:pt idx="1965">
                  <c:v>21.608871000000001</c:v>
                </c:pt>
                <c:pt idx="1966">
                  <c:v>20.818062000000001</c:v>
                </c:pt>
                <c:pt idx="1967">
                  <c:v>21.014523000000001</c:v>
                </c:pt>
                <c:pt idx="1968">
                  <c:v>21.29044</c:v>
                </c:pt>
                <c:pt idx="1969">
                  <c:v>21.059947999999999</c:v>
                </c:pt>
                <c:pt idx="1970">
                  <c:v>20.381592000000001</c:v>
                </c:pt>
                <c:pt idx="1971">
                  <c:v>19.573391000000001</c:v>
                </c:pt>
                <c:pt idx="1972">
                  <c:v>18.565403</c:v>
                </c:pt>
                <c:pt idx="1973">
                  <c:v>17.454066999999998</c:v>
                </c:pt>
                <c:pt idx="1974">
                  <c:v>16.378253999999998</c:v>
                </c:pt>
                <c:pt idx="1975">
                  <c:v>15.300419</c:v>
                </c:pt>
                <c:pt idx="1976">
                  <c:v>13.997837000000001</c:v>
                </c:pt>
                <c:pt idx="1977">
                  <c:v>12.476815</c:v>
                </c:pt>
                <c:pt idx="1978">
                  <c:v>10.811719999999999</c:v>
                </c:pt>
                <c:pt idx="1979">
                  <c:v>9.00169</c:v>
                </c:pt>
                <c:pt idx="1980">
                  <c:v>7.0431175000000001</c:v>
                </c:pt>
                <c:pt idx="1981">
                  <c:v>5.1116685999999998</c:v>
                </c:pt>
                <c:pt idx="1982">
                  <c:v>3.2482681000000002</c:v>
                </c:pt>
                <c:pt idx="1983">
                  <c:v>1.4711342000000001</c:v>
                </c:pt>
                <c:pt idx="1984">
                  <c:v>-0.32457542</c:v>
                </c:pt>
                <c:pt idx="1985">
                  <c:v>-2.0727682000000001</c:v>
                </c:pt>
                <c:pt idx="1986">
                  <c:v>-3.6594495999999999</c:v>
                </c:pt>
                <c:pt idx="1987">
                  <c:v>-5.3549530000000001</c:v>
                </c:pt>
                <c:pt idx="1988">
                  <c:v>-7.1108627000000002</c:v>
                </c:pt>
                <c:pt idx="1989">
                  <c:v>-8.7907240000000009</c:v>
                </c:pt>
                <c:pt idx="1990">
                  <c:v>-10.353564</c:v>
                </c:pt>
                <c:pt idx="1991">
                  <c:v>-11.866455</c:v>
                </c:pt>
                <c:pt idx="1992">
                  <c:v>-13.212095</c:v>
                </c:pt>
                <c:pt idx="1993">
                  <c:v>-15.511066</c:v>
                </c:pt>
                <c:pt idx="1994">
                  <c:v>-16.245785000000001</c:v>
                </c:pt>
                <c:pt idx="1995">
                  <c:v>-16.825894999999999</c:v>
                </c:pt>
                <c:pt idx="1996">
                  <c:v>-16.996411999999999</c:v>
                </c:pt>
                <c:pt idx="1997">
                  <c:v>-16.938593000000001</c:v>
                </c:pt>
                <c:pt idx="1998">
                  <c:v>-16.610043000000001</c:v>
                </c:pt>
                <c:pt idx="1999">
                  <c:v>-16.015080999999999</c:v>
                </c:pt>
                <c:pt idx="2000">
                  <c:v>-15.266741</c:v>
                </c:pt>
                <c:pt idx="2001">
                  <c:v>-14.586817</c:v>
                </c:pt>
                <c:pt idx="2002">
                  <c:v>-13.795669999999999</c:v>
                </c:pt>
                <c:pt idx="2003">
                  <c:v>-13.064621000000001</c:v>
                </c:pt>
                <c:pt idx="2004">
                  <c:v>-12.433759</c:v>
                </c:pt>
                <c:pt idx="2005">
                  <c:v>-11.8736725</c:v>
                </c:pt>
                <c:pt idx="2006">
                  <c:v>-11.423413</c:v>
                </c:pt>
                <c:pt idx="2007">
                  <c:v>-10.891301</c:v>
                </c:pt>
                <c:pt idx="2008">
                  <c:v>-10.400138</c:v>
                </c:pt>
                <c:pt idx="2009">
                  <c:v>-9.8048669999999998</c:v>
                </c:pt>
                <c:pt idx="2010">
                  <c:v>-9.2349029999999992</c:v>
                </c:pt>
                <c:pt idx="2011">
                  <c:v>-8.7190279999999998</c:v>
                </c:pt>
                <c:pt idx="2012">
                  <c:v>-8.2350220000000007</c:v>
                </c:pt>
                <c:pt idx="2013">
                  <c:v>-7.7576790000000004</c:v>
                </c:pt>
                <c:pt idx="2014">
                  <c:v>-7.3170485000000003</c:v>
                </c:pt>
                <c:pt idx="2015">
                  <c:v>-6.8799133000000001</c:v>
                </c:pt>
                <c:pt idx="2016">
                  <c:v>-6.4596423999999999</c:v>
                </c:pt>
                <c:pt idx="2017">
                  <c:v>-6.1034069999999998</c:v>
                </c:pt>
                <c:pt idx="2018">
                  <c:v>-5.8144220000000004</c:v>
                </c:pt>
                <c:pt idx="2019">
                  <c:v>-5.6064959999999999</c:v>
                </c:pt>
                <c:pt idx="2020">
                  <c:v>-5.3890405000000001</c:v>
                </c:pt>
                <c:pt idx="2021">
                  <c:v>-5.2517775999999996</c:v>
                </c:pt>
                <c:pt idx="2022">
                  <c:v>-5.1367399999999996</c:v>
                </c:pt>
                <c:pt idx="2023">
                  <c:v>-5.0231694999999998</c:v>
                </c:pt>
                <c:pt idx="2024">
                  <c:v>-4.7025459999999999</c:v>
                </c:pt>
                <c:pt idx="2025">
                  <c:v>-4.1040025</c:v>
                </c:pt>
                <c:pt idx="2026">
                  <c:v>-3.0133809999999999</c:v>
                </c:pt>
                <c:pt idx="2027">
                  <c:v>-2.1447835</c:v>
                </c:pt>
                <c:pt idx="2028">
                  <c:v>-1.519083</c:v>
                </c:pt>
                <c:pt idx="2029">
                  <c:v>-0.21962451999999999</c:v>
                </c:pt>
                <c:pt idx="2030">
                  <c:v>2.2829723</c:v>
                </c:pt>
                <c:pt idx="2031">
                  <c:v>6.1499043000000002</c:v>
                </c:pt>
                <c:pt idx="2032">
                  <c:v>11.494289</c:v>
                </c:pt>
                <c:pt idx="2033">
                  <c:v>17.951930999999998</c:v>
                </c:pt>
                <c:pt idx="2034">
                  <c:v>25.45026</c:v>
                </c:pt>
                <c:pt idx="2035">
                  <c:v>31.366278000000001</c:v>
                </c:pt>
                <c:pt idx="2036">
                  <c:v>32.307803999999997</c:v>
                </c:pt>
                <c:pt idx="2037">
                  <c:v>28.464510000000001</c:v>
                </c:pt>
                <c:pt idx="2038">
                  <c:v>23.33229</c:v>
                </c:pt>
                <c:pt idx="2039">
                  <c:v>19.311375000000002</c:v>
                </c:pt>
                <c:pt idx="2040">
                  <c:v>16.831436</c:v>
                </c:pt>
                <c:pt idx="2041">
                  <c:v>15.335084</c:v>
                </c:pt>
                <c:pt idx="2042">
                  <c:v>14.399203</c:v>
                </c:pt>
                <c:pt idx="2043">
                  <c:v>13.616503</c:v>
                </c:pt>
                <c:pt idx="2044">
                  <c:v>12.950281</c:v>
                </c:pt>
                <c:pt idx="2045">
                  <c:v>12.490124</c:v>
                </c:pt>
                <c:pt idx="2046">
                  <c:v>12.212275</c:v>
                </c:pt>
                <c:pt idx="2047">
                  <c:v>11.732113999999999</c:v>
                </c:pt>
                <c:pt idx="2048">
                  <c:v>11.101407</c:v>
                </c:pt>
                <c:pt idx="2049">
                  <c:v>10.196605999999999</c:v>
                </c:pt>
                <c:pt idx="2050">
                  <c:v>9.1299170000000007</c:v>
                </c:pt>
                <c:pt idx="2051">
                  <c:v>8.0565300000000004</c:v>
                </c:pt>
                <c:pt idx="2052">
                  <c:v>6.9536410000000002</c:v>
                </c:pt>
                <c:pt idx="2053">
                  <c:v>5.728936</c:v>
                </c:pt>
                <c:pt idx="2054">
                  <c:v>4.4144439999999996</c:v>
                </c:pt>
                <c:pt idx="2055">
                  <c:v>2.9000200999999999</c:v>
                </c:pt>
                <c:pt idx="2056">
                  <c:v>1.5486721999999999</c:v>
                </c:pt>
                <c:pt idx="2057">
                  <c:v>0.21604824</c:v>
                </c:pt>
                <c:pt idx="2058">
                  <c:v>-0.91563797000000002</c:v>
                </c:pt>
                <c:pt idx="2059">
                  <c:v>-1.8782753999999999</c:v>
                </c:pt>
                <c:pt idx="2060">
                  <c:v>-2.6046109999999998</c:v>
                </c:pt>
                <c:pt idx="2061">
                  <c:v>-3.0960217000000001</c:v>
                </c:pt>
                <c:pt idx="2062">
                  <c:v>-3.6170550000000001</c:v>
                </c:pt>
                <c:pt idx="2063">
                  <c:v>-3.9706234999999999</c:v>
                </c:pt>
                <c:pt idx="2064">
                  <c:v>-4.3316150000000002</c:v>
                </c:pt>
                <c:pt idx="2065">
                  <c:v>-4.6698627000000004</c:v>
                </c:pt>
                <c:pt idx="2066">
                  <c:v>-4.9688587000000002</c:v>
                </c:pt>
                <c:pt idx="2067">
                  <c:v>-5.2539809999999996</c:v>
                </c:pt>
                <c:pt idx="2068">
                  <c:v>-5.5227930000000001</c:v>
                </c:pt>
                <c:pt idx="2069">
                  <c:v>-5.7535040000000004</c:v>
                </c:pt>
                <c:pt idx="2070">
                  <c:v>-6.0307959999999996</c:v>
                </c:pt>
                <c:pt idx="2071">
                  <c:v>-6.2284889999999997</c:v>
                </c:pt>
                <c:pt idx="2072">
                  <c:v>-6.2513832999999996</c:v>
                </c:pt>
                <c:pt idx="2073">
                  <c:v>-6.3031506999999998</c:v>
                </c:pt>
                <c:pt idx="2074">
                  <c:v>-6.2515596999999996</c:v>
                </c:pt>
                <c:pt idx="2075">
                  <c:v>-6.1798400000000004</c:v>
                </c:pt>
                <c:pt idx="2076">
                  <c:v>-6.0366296999999998</c:v>
                </c:pt>
                <c:pt idx="2077">
                  <c:v>-5.8440190000000003</c:v>
                </c:pt>
                <c:pt idx="2078">
                  <c:v>-5.5338630000000002</c:v>
                </c:pt>
                <c:pt idx="2079">
                  <c:v>-5.3498254000000003</c:v>
                </c:pt>
                <c:pt idx="2080">
                  <c:v>-5.1382146000000004</c:v>
                </c:pt>
                <c:pt idx="2081">
                  <c:v>-4.9662069999999998</c:v>
                </c:pt>
                <c:pt idx="2082">
                  <c:v>-4.808243</c:v>
                </c:pt>
                <c:pt idx="2083">
                  <c:v>-4.7858879999999999</c:v>
                </c:pt>
                <c:pt idx="2084">
                  <c:v>-4.7776712999999997</c:v>
                </c:pt>
                <c:pt idx="2085">
                  <c:v>-4.8177414000000001</c:v>
                </c:pt>
                <c:pt idx="2086">
                  <c:v>-4.9575515000000001</c:v>
                </c:pt>
                <c:pt idx="2087">
                  <c:v>-5.4055910000000003</c:v>
                </c:pt>
                <c:pt idx="2088">
                  <c:v>-5.9843960000000003</c:v>
                </c:pt>
                <c:pt idx="2089">
                  <c:v>-6.5321325999999997</c:v>
                </c:pt>
                <c:pt idx="2090">
                  <c:v>-7.0465565000000003</c:v>
                </c:pt>
                <c:pt idx="2091">
                  <c:v>-7.52034</c:v>
                </c:pt>
                <c:pt idx="2092">
                  <c:v>-7.8020250000000004</c:v>
                </c:pt>
                <c:pt idx="2093">
                  <c:v>-7.7584580000000001</c:v>
                </c:pt>
                <c:pt idx="2094">
                  <c:v>-7.2689567000000004</c:v>
                </c:pt>
                <c:pt idx="2095">
                  <c:v>-6.3200482999999998</c:v>
                </c:pt>
                <c:pt idx="2096">
                  <c:v>-4.6811432999999996</c:v>
                </c:pt>
                <c:pt idx="2097">
                  <c:v>-2.5773396000000002</c:v>
                </c:pt>
                <c:pt idx="2098">
                  <c:v>0.33423757999999998</c:v>
                </c:pt>
                <c:pt idx="2099">
                  <c:v>4.8229946999999997</c:v>
                </c:pt>
                <c:pt idx="2100">
                  <c:v>11.791988999999999</c:v>
                </c:pt>
                <c:pt idx="2101">
                  <c:v>22.688884999999999</c:v>
                </c:pt>
                <c:pt idx="2102">
                  <c:v>31.208271</c:v>
                </c:pt>
                <c:pt idx="2103">
                  <c:v>31.03087</c:v>
                </c:pt>
                <c:pt idx="2104">
                  <c:v>30.845549999999999</c:v>
                </c:pt>
                <c:pt idx="2105">
                  <c:v>30.676269999999999</c:v>
                </c:pt>
                <c:pt idx="2106">
                  <c:v>30.533745</c:v>
                </c:pt>
                <c:pt idx="2107">
                  <c:v>28.702964999999999</c:v>
                </c:pt>
                <c:pt idx="2108">
                  <c:v>24.031573999999999</c:v>
                </c:pt>
                <c:pt idx="2109">
                  <c:v>21.291717999999999</c:v>
                </c:pt>
                <c:pt idx="2110">
                  <c:v>20.155816999999999</c:v>
                </c:pt>
                <c:pt idx="2111">
                  <c:v>20.53143</c:v>
                </c:pt>
                <c:pt idx="2112">
                  <c:v>21.400386999999998</c:v>
                </c:pt>
                <c:pt idx="2113">
                  <c:v>21.922083000000001</c:v>
                </c:pt>
                <c:pt idx="2114">
                  <c:v>21.683382000000002</c:v>
                </c:pt>
                <c:pt idx="2115">
                  <c:v>20.757534</c:v>
                </c:pt>
                <c:pt idx="2116">
                  <c:v>19.712015000000001</c:v>
                </c:pt>
                <c:pt idx="2117">
                  <c:v>18.538720000000001</c:v>
                </c:pt>
                <c:pt idx="2118">
                  <c:v>17.442654000000001</c:v>
                </c:pt>
                <c:pt idx="2119">
                  <c:v>16.344383000000001</c:v>
                </c:pt>
                <c:pt idx="2120">
                  <c:v>15.129500999999999</c:v>
                </c:pt>
                <c:pt idx="2121">
                  <c:v>13.718279000000001</c:v>
                </c:pt>
                <c:pt idx="2122">
                  <c:v>12.168041000000001</c:v>
                </c:pt>
                <c:pt idx="2123">
                  <c:v>10.345369</c:v>
                </c:pt>
                <c:pt idx="2124">
                  <c:v>8.508597</c:v>
                </c:pt>
                <c:pt idx="2125">
                  <c:v>6.7365570000000004</c:v>
                </c:pt>
                <c:pt idx="2126">
                  <c:v>4.9064063999999998</c:v>
                </c:pt>
                <c:pt idx="2127">
                  <c:v>3.1630210000000001</c:v>
                </c:pt>
                <c:pt idx="2128">
                  <c:v>1.2238722</c:v>
                </c:pt>
                <c:pt idx="2129">
                  <c:v>-0.60759070000000004</c:v>
                </c:pt>
                <c:pt idx="2130">
                  <c:v>-2.4860573000000001</c:v>
                </c:pt>
                <c:pt idx="2131">
                  <c:v>-4.3343259999999999</c:v>
                </c:pt>
                <c:pt idx="2132">
                  <c:v>-6.0316580000000002</c:v>
                </c:pt>
                <c:pt idx="2133">
                  <c:v>-7.6789923</c:v>
                </c:pt>
                <c:pt idx="2134">
                  <c:v>-9.3517690000000009</c:v>
                </c:pt>
                <c:pt idx="2135">
                  <c:v>-10.914645999999999</c:v>
                </c:pt>
                <c:pt idx="2136">
                  <c:v>-12.415931</c:v>
                </c:pt>
                <c:pt idx="2137">
                  <c:v>-13.888814</c:v>
                </c:pt>
                <c:pt idx="2138">
                  <c:v>-15.329382000000001</c:v>
                </c:pt>
                <c:pt idx="2139">
                  <c:v>-16.590827999999998</c:v>
                </c:pt>
                <c:pt idx="2140">
                  <c:v>-17.580143</c:v>
                </c:pt>
                <c:pt idx="2141">
                  <c:v>-18.2395</c:v>
                </c:pt>
                <c:pt idx="2142">
                  <c:v>-18.411481999999999</c:v>
                </c:pt>
                <c:pt idx="2143">
                  <c:v>-17.826039999999999</c:v>
                </c:pt>
                <c:pt idx="2144">
                  <c:v>-17.062666</c:v>
                </c:pt>
                <c:pt idx="2145">
                  <c:v>-16.083378</c:v>
                </c:pt>
                <c:pt idx="2146">
                  <c:v>-15.038648</c:v>
                </c:pt>
                <c:pt idx="2147">
                  <c:v>-14.007061</c:v>
                </c:pt>
                <c:pt idx="2148">
                  <c:v>-12.9697</c:v>
                </c:pt>
                <c:pt idx="2149">
                  <c:v>-12.078998</c:v>
                </c:pt>
                <c:pt idx="2150">
                  <c:v>-11.215225999999999</c:v>
                </c:pt>
                <c:pt idx="2151">
                  <c:v>-10.426909999999999</c:v>
                </c:pt>
                <c:pt idx="2152">
                  <c:v>-9.6907739999999993</c:v>
                </c:pt>
                <c:pt idx="2153">
                  <c:v>-9.0264889999999998</c:v>
                </c:pt>
                <c:pt idx="2154">
                  <c:v>-8.4852959999999999</c:v>
                </c:pt>
                <c:pt idx="2155">
                  <c:v>-8.0767679999999995</c:v>
                </c:pt>
                <c:pt idx="2156">
                  <c:v>-7.7386400000000002</c:v>
                </c:pt>
                <c:pt idx="2157">
                  <c:v>-7.5201349999999998</c:v>
                </c:pt>
                <c:pt idx="2158">
                  <c:v>-7.4080539999999999</c:v>
                </c:pt>
                <c:pt idx="2159">
                  <c:v>-7.3086843000000004</c:v>
                </c:pt>
                <c:pt idx="2160">
                  <c:v>-7.3609786000000001</c:v>
                </c:pt>
                <c:pt idx="2161">
                  <c:v>-7.4560849999999999</c:v>
                </c:pt>
                <c:pt idx="2162">
                  <c:v>-7.6640449999999998</c:v>
                </c:pt>
                <c:pt idx="2163">
                  <c:v>-7.8811840000000002</c:v>
                </c:pt>
                <c:pt idx="2164">
                  <c:v>-8.1379970000000004</c:v>
                </c:pt>
                <c:pt idx="2165">
                  <c:v>-8.4709830000000004</c:v>
                </c:pt>
                <c:pt idx="2166">
                  <c:v>-8.4980949999999993</c:v>
                </c:pt>
                <c:pt idx="2167">
                  <c:v>-8.6141450000000006</c:v>
                </c:pt>
                <c:pt idx="2168">
                  <c:v>-8.419416</c:v>
                </c:pt>
                <c:pt idx="2169">
                  <c:v>-7.9754719999999999</c:v>
                </c:pt>
                <c:pt idx="2170">
                  <c:v>-7.2361183000000002</c:v>
                </c:pt>
                <c:pt idx="2171">
                  <c:v>-6.0156926999999998</c:v>
                </c:pt>
                <c:pt idx="2172">
                  <c:v>-4.5727177000000001</c:v>
                </c:pt>
                <c:pt idx="2173">
                  <c:v>-2.5502543000000002</c:v>
                </c:pt>
                <c:pt idx="2174">
                  <c:v>0.37850141999999998</c:v>
                </c:pt>
                <c:pt idx="2175">
                  <c:v>5.3700469999999996</c:v>
                </c:pt>
                <c:pt idx="2176">
                  <c:v>12.989110999999999</c:v>
                </c:pt>
                <c:pt idx="2177">
                  <c:v>22.724815</c:v>
                </c:pt>
                <c:pt idx="2178">
                  <c:v>30.710674000000001</c:v>
                </c:pt>
                <c:pt idx="2179">
                  <c:v>32.239930000000001</c:v>
                </c:pt>
                <c:pt idx="2180">
                  <c:v>32.269767999999999</c:v>
                </c:pt>
                <c:pt idx="2181">
                  <c:v>28.212734000000001</c:v>
                </c:pt>
                <c:pt idx="2182">
                  <c:v>23.964725000000001</c:v>
                </c:pt>
                <c:pt idx="2183">
                  <c:v>20.913105000000002</c:v>
                </c:pt>
                <c:pt idx="2184">
                  <c:v>18.647241999999999</c:v>
                </c:pt>
                <c:pt idx="2185">
                  <c:v>17.035171999999999</c:v>
                </c:pt>
                <c:pt idx="2186">
                  <c:v>15.621529000000001</c:v>
                </c:pt>
                <c:pt idx="2187">
                  <c:v>14.246634</c:v>
                </c:pt>
                <c:pt idx="2188">
                  <c:v>13.119293000000001</c:v>
                </c:pt>
                <c:pt idx="2189">
                  <c:v>12.164692000000001</c:v>
                </c:pt>
                <c:pt idx="2190">
                  <c:v>11.427816999999999</c:v>
                </c:pt>
                <c:pt idx="2191">
                  <c:v>10.843828</c:v>
                </c:pt>
                <c:pt idx="2192">
                  <c:v>10.368128</c:v>
                </c:pt>
                <c:pt idx="2193">
                  <c:v>9.8514689999999998</c:v>
                </c:pt>
                <c:pt idx="2194">
                  <c:v>9.1671790000000009</c:v>
                </c:pt>
                <c:pt idx="2195">
                  <c:v>8.3360649999999996</c:v>
                </c:pt>
                <c:pt idx="2196">
                  <c:v>7.3676456999999997</c:v>
                </c:pt>
                <c:pt idx="2197">
                  <c:v>6.1745520000000003</c:v>
                </c:pt>
                <c:pt idx="2198">
                  <c:v>4.9285220000000001</c:v>
                </c:pt>
                <c:pt idx="2199">
                  <c:v>3.6435884999999999</c:v>
                </c:pt>
                <c:pt idx="2200">
                  <c:v>2.3222383999999998</c:v>
                </c:pt>
                <c:pt idx="2201">
                  <c:v>1.1284742000000001</c:v>
                </c:pt>
                <c:pt idx="2202">
                  <c:v>3.4605025999999997E-2</c:v>
                </c:pt>
                <c:pt idx="2203">
                  <c:v>-0.90852785000000003</c:v>
                </c:pt>
                <c:pt idx="2204">
                  <c:v>-1.6268419999999999</c:v>
                </c:pt>
                <c:pt idx="2205">
                  <c:v>-2.2236848</c:v>
                </c:pt>
                <c:pt idx="2206">
                  <c:v>-2.7365332000000002</c:v>
                </c:pt>
                <c:pt idx="2207">
                  <c:v>-3.1450480999999999</c:v>
                </c:pt>
                <c:pt idx="2208">
                  <c:v>-3.5341368000000002</c:v>
                </c:pt>
                <c:pt idx="2209">
                  <c:v>-3.9797416000000001</c:v>
                </c:pt>
                <c:pt idx="2210">
                  <c:v>-4.4356936999999999</c:v>
                </c:pt>
                <c:pt idx="2211">
                  <c:v>-4.9705760000000003</c:v>
                </c:pt>
                <c:pt idx="2212">
                  <c:v>-5.4763802999999998</c:v>
                </c:pt>
                <c:pt idx="2213">
                  <c:v>-5.9303083000000001</c:v>
                </c:pt>
                <c:pt idx="2214">
                  <c:v>-6.5350675999999996</c:v>
                </c:pt>
                <c:pt idx="2215">
                  <c:v>-7.0659010000000002</c:v>
                </c:pt>
                <c:pt idx="2216">
                  <c:v>-7.526923</c:v>
                </c:pt>
                <c:pt idx="2217">
                  <c:v>-7.9716339999999999</c:v>
                </c:pt>
                <c:pt idx="2218">
                  <c:v>-8.3605689999999999</c:v>
                </c:pt>
                <c:pt idx="2219">
                  <c:v>-8.582122</c:v>
                </c:pt>
                <c:pt idx="2220">
                  <c:v>-8.5522639999999992</c:v>
                </c:pt>
                <c:pt idx="2221">
                  <c:v>-8.3969880000000003</c:v>
                </c:pt>
                <c:pt idx="2222">
                  <c:v>-7.990507</c:v>
                </c:pt>
                <c:pt idx="2223">
                  <c:v>-7.4023094</c:v>
                </c:pt>
                <c:pt idx="2224">
                  <c:v>-6.7508917000000004</c:v>
                </c:pt>
                <c:pt idx="2225">
                  <c:v>-6.0820622000000002</c:v>
                </c:pt>
                <c:pt idx="2226">
                  <c:v>-5.4899415999999999</c:v>
                </c:pt>
                <c:pt idx="2227">
                  <c:v>-5.008921</c:v>
                </c:pt>
                <c:pt idx="2228">
                  <c:v>-4.73705</c:v>
                </c:pt>
                <c:pt idx="2229">
                  <c:v>-4.6962549999999998</c:v>
                </c:pt>
                <c:pt idx="2230">
                  <c:v>-4.8828040000000001</c:v>
                </c:pt>
                <c:pt idx="2231">
                  <c:v>-5.2709729999999997</c:v>
                </c:pt>
                <c:pt idx="2232">
                  <c:v>-5.8357760000000001</c:v>
                </c:pt>
                <c:pt idx="2233">
                  <c:v>-6.4260054000000002</c:v>
                </c:pt>
                <c:pt idx="2234">
                  <c:v>-7.0686254999999996</c:v>
                </c:pt>
                <c:pt idx="2235">
                  <c:v>-7.7546425000000001</c:v>
                </c:pt>
                <c:pt idx="2236">
                  <c:v>-8.4281690000000005</c:v>
                </c:pt>
                <c:pt idx="2237">
                  <c:v>-8.8059139999999996</c:v>
                </c:pt>
                <c:pt idx="2238">
                  <c:v>-8.9855350000000005</c:v>
                </c:pt>
                <c:pt idx="2239">
                  <c:v>-8.9838430000000002</c:v>
                </c:pt>
                <c:pt idx="2240">
                  <c:v>-8.9584480000000006</c:v>
                </c:pt>
                <c:pt idx="2241">
                  <c:v>-8.5962259999999997</c:v>
                </c:pt>
                <c:pt idx="2242">
                  <c:v>-7.9553875999999999</c:v>
                </c:pt>
                <c:pt idx="2243">
                  <c:v>-6.6997112999999997</c:v>
                </c:pt>
                <c:pt idx="2244">
                  <c:v>-5.0955176</c:v>
                </c:pt>
                <c:pt idx="2245">
                  <c:v>-2.8701968</c:v>
                </c:pt>
                <c:pt idx="2246">
                  <c:v>0.25303409999999998</c:v>
                </c:pt>
                <c:pt idx="2247">
                  <c:v>4.7345879999999996</c:v>
                </c:pt>
                <c:pt idx="2248">
                  <c:v>11.786238000000001</c:v>
                </c:pt>
                <c:pt idx="2249">
                  <c:v>22.747803000000001</c:v>
                </c:pt>
                <c:pt idx="2250">
                  <c:v>31.142931000000001</c:v>
                </c:pt>
                <c:pt idx="2251">
                  <c:v>30.998699999999999</c:v>
                </c:pt>
                <c:pt idx="2252">
                  <c:v>30.840572000000002</c:v>
                </c:pt>
                <c:pt idx="2253">
                  <c:v>30.688783999999998</c:v>
                </c:pt>
                <c:pt idx="2254">
                  <c:v>30.557811999999998</c:v>
                </c:pt>
                <c:pt idx="2255">
                  <c:v>28.720924</c:v>
                </c:pt>
                <c:pt idx="2256">
                  <c:v>25.355174999999999</c:v>
                </c:pt>
                <c:pt idx="2257">
                  <c:v>23.963069999999998</c:v>
                </c:pt>
                <c:pt idx="2258">
                  <c:v>23.842813</c:v>
                </c:pt>
                <c:pt idx="2259">
                  <c:v>24.439352</c:v>
                </c:pt>
                <c:pt idx="2260">
                  <c:v>24.863033000000001</c:v>
                </c:pt>
                <c:pt idx="2261">
                  <c:v>24.402950000000001</c:v>
                </c:pt>
                <c:pt idx="2262">
                  <c:v>23.178329999999999</c:v>
                </c:pt>
                <c:pt idx="2263">
                  <c:v>21.452269999999999</c:v>
                </c:pt>
                <c:pt idx="2264">
                  <c:v>19.457932</c:v>
                </c:pt>
                <c:pt idx="2265">
                  <c:v>17.465271000000001</c:v>
                </c:pt>
                <c:pt idx="2266">
                  <c:v>15.599428</c:v>
                </c:pt>
                <c:pt idx="2267">
                  <c:v>13.749056</c:v>
                </c:pt>
                <c:pt idx="2268">
                  <c:v>11.760168</c:v>
                </c:pt>
                <c:pt idx="2269">
                  <c:v>9.8490470000000006</c:v>
                </c:pt>
                <c:pt idx="2270">
                  <c:v>7.8904649999999998</c:v>
                </c:pt>
                <c:pt idx="2271">
                  <c:v>5.9261559999999998</c:v>
                </c:pt>
                <c:pt idx="2272">
                  <c:v>3.9882469999999999</c:v>
                </c:pt>
                <c:pt idx="2273">
                  <c:v>2.1899479999999998</c:v>
                </c:pt>
                <c:pt idx="2274">
                  <c:v>0.47420024999999999</c:v>
                </c:pt>
                <c:pt idx="2275">
                  <c:v>-1.2966137</c:v>
                </c:pt>
                <c:pt idx="2276">
                  <c:v>-2.9176874000000002</c:v>
                </c:pt>
                <c:pt idx="2277">
                  <c:v>-4.5648080000000002</c:v>
                </c:pt>
                <c:pt idx="2278">
                  <c:v>-6.1981479999999998</c:v>
                </c:pt>
                <c:pt idx="2279">
                  <c:v>-7.8319359999999998</c:v>
                </c:pt>
                <c:pt idx="2280">
                  <c:v>-9.4046540000000007</c:v>
                </c:pt>
                <c:pt idx="2281">
                  <c:v>-10.813546000000001</c:v>
                </c:pt>
                <c:pt idx="2282">
                  <c:v>-12.248158999999999</c:v>
                </c:pt>
                <c:pt idx="2283">
                  <c:v>-13.524362999999999</c:v>
                </c:pt>
                <c:pt idx="2284">
                  <c:v>-14.605226999999999</c:v>
                </c:pt>
                <c:pt idx="2285">
                  <c:v>-15.556476</c:v>
                </c:pt>
                <c:pt idx="2286">
                  <c:v>-16.337112000000001</c:v>
                </c:pt>
                <c:pt idx="2287">
                  <c:v>-16.707446999999998</c:v>
                </c:pt>
                <c:pt idx="2288">
                  <c:v>-16.904163</c:v>
                </c:pt>
                <c:pt idx="2289">
                  <c:v>-16.782314</c:v>
                </c:pt>
                <c:pt idx="2290">
                  <c:v>-16.010538</c:v>
                </c:pt>
                <c:pt idx="2291">
                  <c:v>-15.299896</c:v>
                </c:pt>
                <c:pt idx="2292">
                  <c:v>-14.516475</c:v>
                </c:pt>
                <c:pt idx="2293">
                  <c:v>-13.712097999999999</c:v>
                </c:pt>
                <c:pt idx="2294">
                  <c:v>-12.903510000000001</c:v>
                </c:pt>
                <c:pt idx="2295">
                  <c:v>-12.253869</c:v>
                </c:pt>
                <c:pt idx="2296">
                  <c:v>-11.666124</c:v>
                </c:pt>
                <c:pt idx="2297">
                  <c:v>-11.195368999999999</c:v>
                </c:pt>
                <c:pt idx="2298">
                  <c:v>-10.831566</c:v>
                </c:pt>
                <c:pt idx="2299">
                  <c:v>-10.628544</c:v>
                </c:pt>
                <c:pt idx="2300">
                  <c:v>-10.418177</c:v>
                </c:pt>
                <c:pt idx="2301">
                  <c:v>-10.276757999999999</c:v>
                </c:pt>
                <c:pt idx="2302">
                  <c:v>-10.033066</c:v>
                </c:pt>
                <c:pt idx="2303">
                  <c:v>-9.7250829999999997</c:v>
                </c:pt>
                <c:pt idx="2304">
                  <c:v>-9.4319400000000009</c:v>
                </c:pt>
                <c:pt idx="2305">
                  <c:v>-9.0422279999999997</c:v>
                </c:pt>
                <c:pt idx="2306">
                  <c:v>-8.6238550000000007</c:v>
                </c:pt>
                <c:pt idx="2307">
                  <c:v>-8.1685295</c:v>
                </c:pt>
                <c:pt idx="2308">
                  <c:v>-7.5955744000000003</c:v>
                </c:pt>
                <c:pt idx="2309">
                  <c:v>-7.001506</c:v>
                </c:pt>
                <c:pt idx="2310">
                  <c:v>-6.4340153000000004</c:v>
                </c:pt>
                <c:pt idx="2311">
                  <c:v>-5.6955739999999997</c:v>
                </c:pt>
                <c:pt idx="2312">
                  <c:v>-5.0116605999999999</c:v>
                </c:pt>
                <c:pt idx="2313">
                  <c:v>-4.1534443000000003</c:v>
                </c:pt>
                <c:pt idx="2314">
                  <c:v>-2.5851335999999998</c:v>
                </c:pt>
                <c:pt idx="2315">
                  <c:v>-0.30375004</c:v>
                </c:pt>
                <c:pt idx="2316">
                  <c:v>2.0265780000000002</c:v>
                </c:pt>
                <c:pt idx="2317">
                  <c:v>4.5596522999999998</c:v>
                </c:pt>
                <c:pt idx="2318">
                  <c:v>6.9958476999999997</c:v>
                </c:pt>
                <c:pt idx="2319">
                  <c:v>9.8425030000000007</c:v>
                </c:pt>
                <c:pt idx="2320">
                  <c:v>13.220613500000001</c:v>
                </c:pt>
                <c:pt idx="2321">
                  <c:v>17.20514</c:v>
                </c:pt>
                <c:pt idx="2322">
                  <c:v>21.865500999999998</c:v>
                </c:pt>
                <c:pt idx="2323">
                  <c:v>25.621995999999999</c:v>
                </c:pt>
                <c:pt idx="2324">
                  <c:v>27.272435999999999</c:v>
                </c:pt>
                <c:pt idx="2325">
                  <c:v>26.712645999999999</c:v>
                </c:pt>
                <c:pt idx="2326">
                  <c:v>24.07818</c:v>
                </c:pt>
                <c:pt idx="2327">
                  <c:v>20.742222000000002</c:v>
                </c:pt>
                <c:pt idx="2328">
                  <c:v>17.729666000000002</c:v>
                </c:pt>
                <c:pt idx="2329">
                  <c:v>15.724147</c:v>
                </c:pt>
                <c:pt idx="2330">
                  <c:v>14.645614999999999</c:v>
                </c:pt>
                <c:pt idx="2331">
                  <c:v>14.430895</c:v>
                </c:pt>
                <c:pt idx="2332">
                  <c:v>14.697418000000001</c:v>
                </c:pt>
                <c:pt idx="2333">
                  <c:v>15.172045000000001</c:v>
                </c:pt>
                <c:pt idx="2334">
                  <c:v>15.685676000000001</c:v>
                </c:pt>
                <c:pt idx="2335">
                  <c:v>16.026900999999999</c:v>
                </c:pt>
                <c:pt idx="2336">
                  <c:v>16.010565</c:v>
                </c:pt>
                <c:pt idx="2337">
                  <c:v>15.594628999999999</c:v>
                </c:pt>
                <c:pt idx="2338">
                  <c:v>14.668365</c:v>
                </c:pt>
                <c:pt idx="2339">
                  <c:v>13.317384000000001</c:v>
                </c:pt>
                <c:pt idx="2340">
                  <c:v>11.840446</c:v>
                </c:pt>
                <c:pt idx="2341">
                  <c:v>10.014376</c:v>
                </c:pt>
                <c:pt idx="2342">
                  <c:v>8.0110279999999996</c:v>
                </c:pt>
                <c:pt idx="2343">
                  <c:v>5.9377275000000003</c:v>
                </c:pt>
                <c:pt idx="2344">
                  <c:v>3.9632797000000002</c:v>
                </c:pt>
                <c:pt idx="2345">
                  <c:v>2.200644</c:v>
                </c:pt>
                <c:pt idx="2346">
                  <c:v>0.70720625000000004</c:v>
                </c:pt>
                <c:pt idx="2347">
                  <c:v>-0.57929039999999998</c:v>
                </c:pt>
                <c:pt idx="2348">
                  <c:v>-1.7007255999999999</c:v>
                </c:pt>
                <c:pt idx="2349">
                  <c:v>-2.6436486000000001</c:v>
                </c:pt>
                <c:pt idx="2350">
                  <c:v>-3.5672388000000002</c:v>
                </c:pt>
                <c:pt idx="2351">
                  <c:v>-4.2364439999999997</c:v>
                </c:pt>
                <c:pt idx="2352">
                  <c:v>-4.8225049999999996</c:v>
                </c:pt>
                <c:pt idx="2353">
                  <c:v>-5.2647880000000002</c:v>
                </c:pt>
                <c:pt idx="2354">
                  <c:v>-5.6930965999999996</c:v>
                </c:pt>
                <c:pt idx="2355">
                  <c:v>-6.0414349999999999</c:v>
                </c:pt>
                <c:pt idx="2356">
                  <c:v>-6.4629859999999999</c:v>
                </c:pt>
                <c:pt idx="2357">
                  <c:v>-6.8009440000000003</c:v>
                </c:pt>
                <c:pt idx="2358">
                  <c:v>-7.2018230000000001</c:v>
                </c:pt>
                <c:pt idx="2359">
                  <c:v>-7.5076029999999996</c:v>
                </c:pt>
                <c:pt idx="2360">
                  <c:v>-7.8297452999999999</c:v>
                </c:pt>
                <c:pt idx="2361">
                  <c:v>-8.0474560000000004</c:v>
                </c:pt>
                <c:pt idx="2362">
                  <c:v>-8.0821459999999998</c:v>
                </c:pt>
                <c:pt idx="2363">
                  <c:v>-8.0677640000000004</c:v>
                </c:pt>
                <c:pt idx="2364">
                  <c:v>-7.7627625</c:v>
                </c:pt>
                <c:pt idx="2365">
                  <c:v>-7.4264345</c:v>
                </c:pt>
                <c:pt idx="2366">
                  <c:v>-6.8839100000000002</c:v>
                </c:pt>
                <c:pt idx="2367">
                  <c:v>-6.1900630000000003</c:v>
                </c:pt>
                <c:pt idx="2368">
                  <c:v>-5.5440345000000004</c:v>
                </c:pt>
                <c:pt idx="2369">
                  <c:v>-5.0097756000000002</c:v>
                </c:pt>
                <c:pt idx="2370">
                  <c:v>-4.5347580000000001</c:v>
                </c:pt>
                <c:pt idx="2371">
                  <c:v>-4.1416655000000002</c:v>
                </c:pt>
                <c:pt idx="2372">
                  <c:v>-4.0061400000000003</c:v>
                </c:pt>
                <c:pt idx="2373">
                  <c:v>-4.0184620000000004</c:v>
                </c:pt>
                <c:pt idx="2374">
                  <c:v>-4.0662583999999997</c:v>
                </c:pt>
                <c:pt idx="2375">
                  <c:v>-4.1638564999999996</c:v>
                </c:pt>
                <c:pt idx="2376">
                  <c:v>-4.2989350000000002</c:v>
                </c:pt>
                <c:pt idx="2377">
                  <c:v>-4.5465393000000001</c:v>
                </c:pt>
                <c:pt idx="2378">
                  <c:v>-4.9280860000000004</c:v>
                </c:pt>
                <c:pt idx="2379">
                  <c:v>-5.5860320000000003</c:v>
                </c:pt>
                <c:pt idx="2380">
                  <c:v>-6.3778033000000001</c:v>
                </c:pt>
                <c:pt idx="2381">
                  <c:v>-7.1113609999999996</c:v>
                </c:pt>
                <c:pt idx="2382">
                  <c:v>-7.9240329999999997</c:v>
                </c:pt>
                <c:pt idx="2383">
                  <c:v>-8.5167300000000008</c:v>
                </c:pt>
                <c:pt idx="2384">
                  <c:v>-8.5356579999999997</c:v>
                </c:pt>
                <c:pt idx="2385">
                  <c:v>-7.8642253999999996</c:v>
                </c:pt>
                <c:pt idx="2386">
                  <c:v>-6.7976559999999999</c:v>
                </c:pt>
                <c:pt idx="2387">
                  <c:v>-5.2693960000000004</c:v>
                </c:pt>
                <c:pt idx="2388">
                  <c:v>-3.1450825</c:v>
                </c:pt>
                <c:pt idx="2389">
                  <c:v>-0.46748065999999999</c:v>
                </c:pt>
                <c:pt idx="2390">
                  <c:v>3.0683522000000001</c:v>
                </c:pt>
                <c:pt idx="2391">
                  <c:v>7.5192810000000003</c:v>
                </c:pt>
                <c:pt idx="2392">
                  <c:v>12.980283999999999</c:v>
                </c:pt>
                <c:pt idx="2393">
                  <c:v>19.746313000000001</c:v>
                </c:pt>
                <c:pt idx="2394">
                  <c:v>27.874496000000001</c:v>
                </c:pt>
                <c:pt idx="2395">
                  <c:v>30.734794999999998</c:v>
                </c:pt>
                <c:pt idx="2396">
                  <c:v>30.586818999999998</c:v>
                </c:pt>
                <c:pt idx="2397">
                  <c:v>30.451785999999998</c:v>
                </c:pt>
                <c:pt idx="2398">
                  <c:v>30.327719999999999</c:v>
                </c:pt>
                <c:pt idx="2399">
                  <c:v>27.690511999999998</c:v>
                </c:pt>
                <c:pt idx="2400">
                  <c:v>22.805935000000002</c:v>
                </c:pt>
                <c:pt idx="2401">
                  <c:v>21.104012999999998</c:v>
                </c:pt>
                <c:pt idx="2402">
                  <c:v>21.580767000000002</c:v>
                </c:pt>
                <c:pt idx="2403">
                  <c:v>22.71069</c:v>
                </c:pt>
                <c:pt idx="2404">
                  <c:v>23.695796999999999</c:v>
                </c:pt>
                <c:pt idx="2405">
                  <c:v>24.240279999999998</c:v>
                </c:pt>
                <c:pt idx="2406">
                  <c:v>24.095613</c:v>
                </c:pt>
                <c:pt idx="2407">
                  <c:v>23.184405999999999</c:v>
                </c:pt>
                <c:pt idx="2408">
                  <c:v>21.807017999999999</c:v>
                </c:pt>
                <c:pt idx="2409">
                  <c:v>20.341331</c:v>
                </c:pt>
                <c:pt idx="2410">
                  <c:v>18.770510000000002</c:v>
                </c:pt>
                <c:pt idx="2411">
                  <c:v>17.209531999999999</c:v>
                </c:pt>
                <c:pt idx="2412">
                  <c:v>15.377601</c:v>
                </c:pt>
                <c:pt idx="2413">
                  <c:v>13.446968</c:v>
                </c:pt>
                <c:pt idx="2414">
                  <c:v>11.350837</c:v>
                </c:pt>
                <c:pt idx="2415">
                  <c:v>9.2375830000000008</c:v>
                </c:pt>
                <c:pt idx="2416">
                  <c:v>7.2569866000000003</c:v>
                </c:pt>
                <c:pt idx="2417">
                  <c:v>5.4141560000000002</c:v>
                </c:pt>
                <c:pt idx="2418">
                  <c:v>3.6236649000000001</c:v>
                </c:pt>
                <c:pt idx="2419">
                  <c:v>1.9002562000000001</c:v>
                </c:pt>
                <c:pt idx="2420">
                  <c:v>0.32409476999999998</c:v>
                </c:pt>
                <c:pt idx="2421">
                  <c:v>-1.0870724</c:v>
                </c:pt>
                <c:pt idx="2422">
                  <c:v>-2.5703287000000001</c:v>
                </c:pt>
                <c:pt idx="2423">
                  <c:v>-4.0578756</c:v>
                </c:pt>
                <c:pt idx="2424">
                  <c:v>-5.280653</c:v>
                </c:pt>
                <c:pt idx="2425">
                  <c:v>-6.5938043999999998</c:v>
                </c:pt>
                <c:pt idx="2426">
                  <c:v>-7.9295730000000004</c:v>
                </c:pt>
                <c:pt idx="2427">
                  <c:v>-9.273809</c:v>
                </c:pt>
                <c:pt idx="2428">
                  <c:v>-10.500052999999999</c:v>
                </c:pt>
                <c:pt idx="2429">
                  <c:v>-11.661814</c:v>
                </c:pt>
                <c:pt idx="2430">
                  <c:v>-12.738906999999999</c:v>
                </c:pt>
                <c:pt idx="2431">
                  <c:v>-13.742685</c:v>
                </c:pt>
                <c:pt idx="2432">
                  <c:v>-14.698003999999999</c:v>
                </c:pt>
                <c:pt idx="2433">
                  <c:v>-15.617765</c:v>
                </c:pt>
                <c:pt idx="2434">
                  <c:v>-16.425179</c:v>
                </c:pt>
                <c:pt idx="2435">
                  <c:v>-16.970912999999999</c:v>
                </c:pt>
                <c:pt idx="2436">
                  <c:v>-17.300991</c:v>
                </c:pt>
                <c:pt idx="2437">
                  <c:v>-17.263850999999999</c:v>
                </c:pt>
                <c:pt idx="2438">
                  <c:v>-17.144188</c:v>
                </c:pt>
                <c:pt idx="2439">
                  <c:v>-16.729970000000002</c:v>
                </c:pt>
                <c:pt idx="2440">
                  <c:v>-15.572983000000001</c:v>
                </c:pt>
                <c:pt idx="2441">
                  <c:v>-14.800124</c:v>
                </c:pt>
                <c:pt idx="2442">
                  <c:v>-13.969135</c:v>
                </c:pt>
                <c:pt idx="2443">
                  <c:v>-13.142855000000001</c:v>
                </c:pt>
                <c:pt idx="2444">
                  <c:v>-12.289304</c:v>
                </c:pt>
                <c:pt idx="2445">
                  <c:v>-11.539503</c:v>
                </c:pt>
                <c:pt idx="2446">
                  <c:v>-10.752402999999999</c:v>
                </c:pt>
                <c:pt idx="2447">
                  <c:v>-9.9645770000000002</c:v>
                </c:pt>
                <c:pt idx="2448">
                  <c:v>-9.2034699999999994</c:v>
                </c:pt>
                <c:pt idx="2449">
                  <c:v>-8.4092479999999998</c:v>
                </c:pt>
                <c:pt idx="2450">
                  <c:v>-7.6847440000000002</c:v>
                </c:pt>
                <c:pt idx="2451">
                  <c:v>-6.9741496999999999</c:v>
                </c:pt>
                <c:pt idx="2452">
                  <c:v>-6.3254440000000001</c:v>
                </c:pt>
                <c:pt idx="2453">
                  <c:v>-5.8605765999999999</c:v>
                </c:pt>
                <c:pt idx="2454">
                  <c:v>-5.5074769999999997</c:v>
                </c:pt>
                <c:pt idx="2455">
                  <c:v>-5.1433983000000003</c:v>
                </c:pt>
                <c:pt idx="2456">
                  <c:v>-4.8807859999999996</c:v>
                </c:pt>
                <c:pt idx="2457">
                  <c:v>-4.7199730000000004</c:v>
                </c:pt>
                <c:pt idx="2458">
                  <c:v>-4.5065474999999999</c:v>
                </c:pt>
                <c:pt idx="2459">
                  <c:v>-4.3281879999999999</c:v>
                </c:pt>
                <c:pt idx="2460">
                  <c:v>-4.0349019999999998</c:v>
                </c:pt>
                <c:pt idx="2461">
                  <c:v>-3.5430427</c:v>
                </c:pt>
                <c:pt idx="2462">
                  <c:v>-2.7849278000000002</c:v>
                </c:pt>
                <c:pt idx="2463">
                  <c:v>-1.5449185000000001</c:v>
                </c:pt>
                <c:pt idx="2464">
                  <c:v>6.5798759999999998E-2</c:v>
                </c:pt>
                <c:pt idx="2465">
                  <c:v>1.8594542000000001</c:v>
                </c:pt>
                <c:pt idx="2466">
                  <c:v>3.5646863</c:v>
                </c:pt>
                <c:pt idx="2467">
                  <c:v>5.6911389999999997</c:v>
                </c:pt>
                <c:pt idx="2468">
                  <c:v>8.4348849999999995</c:v>
                </c:pt>
                <c:pt idx="2469">
                  <c:v>11.952667999999999</c:v>
                </c:pt>
                <c:pt idx="2470">
                  <c:v>16.517973000000001</c:v>
                </c:pt>
                <c:pt idx="2471">
                  <c:v>21.323086</c:v>
                </c:pt>
                <c:pt idx="2472">
                  <c:v>25.415102000000001</c:v>
                </c:pt>
                <c:pt idx="2473">
                  <c:v>27.226469000000002</c:v>
                </c:pt>
                <c:pt idx="2474">
                  <c:v>26.043861</c:v>
                </c:pt>
                <c:pt idx="2475">
                  <c:v>22.776188000000001</c:v>
                </c:pt>
                <c:pt idx="2476">
                  <c:v>19.321874999999999</c:v>
                </c:pt>
                <c:pt idx="2477">
                  <c:v>16.742291999999999</c:v>
                </c:pt>
                <c:pt idx="2478">
                  <c:v>15.091549000000001</c:v>
                </c:pt>
                <c:pt idx="2479">
                  <c:v>14.191371999999999</c:v>
                </c:pt>
                <c:pt idx="2480">
                  <c:v>13.668443999999999</c:v>
                </c:pt>
                <c:pt idx="2481">
                  <c:v>13.391035</c:v>
                </c:pt>
                <c:pt idx="2482">
                  <c:v>13.101737999999999</c:v>
                </c:pt>
                <c:pt idx="2483">
                  <c:v>12.678955</c:v>
                </c:pt>
                <c:pt idx="2484">
                  <c:v>12.144380999999999</c:v>
                </c:pt>
                <c:pt idx="2485">
                  <c:v>11.450085</c:v>
                </c:pt>
                <c:pt idx="2486">
                  <c:v>10.482913999999999</c:v>
                </c:pt>
                <c:pt idx="2487">
                  <c:v>9.3586860000000005</c:v>
                </c:pt>
                <c:pt idx="2488">
                  <c:v>8.0440559999999994</c:v>
                </c:pt>
                <c:pt idx="2489">
                  <c:v>6.5558160000000001</c:v>
                </c:pt>
                <c:pt idx="2490">
                  <c:v>5.1734624</c:v>
                </c:pt>
                <c:pt idx="2491">
                  <c:v>3.9144429999999999</c:v>
                </c:pt>
                <c:pt idx="2492">
                  <c:v>2.8619317999999998</c:v>
                </c:pt>
                <c:pt idx="2493">
                  <c:v>1.8845034000000001</c:v>
                </c:pt>
                <c:pt idx="2494">
                  <c:v>0.9103966</c:v>
                </c:pt>
                <c:pt idx="2495">
                  <c:v>1.7344475000000002E-2</c:v>
                </c:pt>
                <c:pt idx="2496">
                  <c:v>-0.93673514999999996</c:v>
                </c:pt>
                <c:pt idx="2497">
                  <c:v>-1.7944812999999999</c:v>
                </c:pt>
                <c:pt idx="2498">
                  <c:v>-2.8848227999999998</c:v>
                </c:pt>
                <c:pt idx="2499">
                  <c:v>-3.7848033999999999</c:v>
                </c:pt>
                <c:pt idx="2500">
                  <c:v>-4.6261760000000001</c:v>
                </c:pt>
                <c:pt idx="2501">
                  <c:v>-4.9387192999999998</c:v>
                </c:pt>
                <c:pt idx="2502">
                  <c:v>-5.0749234999999997</c:v>
                </c:pt>
                <c:pt idx="2503">
                  <c:v>-5.2035330000000002</c:v>
                </c:pt>
                <c:pt idx="2504">
                  <c:v>-5.3989596000000004</c:v>
                </c:pt>
                <c:pt idx="2505">
                  <c:v>-5.7526890000000002</c:v>
                </c:pt>
                <c:pt idx="2506">
                  <c:v>-6.2222967000000002</c:v>
                </c:pt>
                <c:pt idx="2507">
                  <c:v>-6.6895559999999996</c:v>
                </c:pt>
                <c:pt idx="2508">
                  <c:v>-7.1525040000000004</c:v>
                </c:pt>
                <c:pt idx="2509">
                  <c:v>-7.5957694</c:v>
                </c:pt>
                <c:pt idx="2510">
                  <c:v>-7.9190702000000002</c:v>
                </c:pt>
                <c:pt idx="2511">
                  <c:v>-8.1710790000000006</c:v>
                </c:pt>
                <c:pt idx="2512">
                  <c:v>-8.2735859999999999</c:v>
                </c:pt>
                <c:pt idx="2513">
                  <c:v>-8.3435039999999994</c:v>
                </c:pt>
                <c:pt idx="2514">
                  <c:v>-8.121397</c:v>
                </c:pt>
                <c:pt idx="2515">
                  <c:v>-7.8319340000000004</c:v>
                </c:pt>
                <c:pt idx="2516">
                  <c:v>-7.3489633000000003</c:v>
                </c:pt>
                <c:pt idx="2517">
                  <c:v>-6.8359804000000004</c:v>
                </c:pt>
                <c:pt idx="2518">
                  <c:v>-6.2430205000000001</c:v>
                </c:pt>
                <c:pt idx="2519">
                  <c:v>-5.8243494</c:v>
                </c:pt>
                <c:pt idx="2520">
                  <c:v>-5.4066324000000003</c:v>
                </c:pt>
                <c:pt idx="2521">
                  <c:v>-5.0875573000000003</c:v>
                </c:pt>
                <c:pt idx="2522">
                  <c:v>-5.0320270000000002</c:v>
                </c:pt>
                <c:pt idx="2523">
                  <c:v>-4.9945674000000002</c:v>
                </c:pt>
                <c:pt idx="2524">
                  <c:v>-5.0137790000000004</c:v>
                </c:pt>
                <c:pt idx="2525">
                  <c:v>-5.1728630000000004</c:v>
                </c:pt>
                <c:pt idx="2526">
                  <c:v>-5.6015430000000004</c:v>
                </c:pt>
                <c:pt idx="2527">
                  <c:v>-6.0557145999999999</c:v>
                </c:pt>
                <c:pt idx="2528">
                  <c:v>-6.4410414999999999</c:v>
                </c:pt>
                <c:pt idx="2529">
                  <c:v>-6.7773003999999997</c:v>
                </c:pt>
                <c:pt idx="2530">
                  <c:v>-6.9580419999999998</c:v>
                </c:pt>
                <c:pt idx="2531">
                  <c:v>-7.0004796999999996</c:v>
                </c:pt>
                <c:pt idx="2532">
                  <c:v>-6.5091590000000004</c:v>
                </c:pt>
                <c:pt idx="2533">
                  <c:v>-5.5250706999999997</c:v>
                </c:pt>
                <c:pt idx="2534">
                  <c:v>-3.9351444</c:v>
                </c:pt>
                <c:pt idx="2535">
                  <c:v>-1.6495880999999999</c:v>
                </c:pt>
                <c:pt idx="2536">
                  <c:v>1.8392843999999999</c:v>
                </c:pt>
                <c:pt idx="2537">
                  <c:v>7.3889079999999998</c:v>
                </c:pt>
                <c:pt idx="2538">
                  <c:v>16.123753000000001</c:v>
                </c:pt>
                <c:pt idx="2539">
                  <c:v>28.921188000000001</c:v>
                </c:pt>
                <c:pt idx="2540">
                  <c:v>30.791118999999998</c:v>
                </c:pt>
                <c:pt idx="2541">
                  <c:v>30.623812000000001</c:v>
                </c:pt>
                <c:pt idx="2542">
                  <c:v>30.454514</c:v>
                </c:pt>
                <c:pt idx="2543">
                  <c:v>30.302523000000001</c:v>
                </c:pt>
                <c:pt idx="2544">
                  <c:v>30.172863</c:v>
                </c:pt>
                <c:pt idx="2545">
                  <c:v>29.985213999999999</c:v>
                </c:pt>
                <c:pt idx="2546">
                  <c:v>26.164256999999999</c:v>
                </c:pt>
                <c:pt idx="2547">
                  <c:v>23.934419999999999</c:v>
                </c:pt>
                <c:pt idx="2548">
                  <c:v>22.565445</c:v>
                </c:pt>
                <c:pt idx="2549">
                  <c:v>21.779995</c:v>
                </c:pt>
                <c:pt idx="2550">
                  <c:v>21.397089999999999</c:v>
                </c:pt>
                <c:pt idx="2551">
                  <c:v>20.7029</c:v>
                </c:pt>
                <c:pt idx="2552">
                  <c:v>19.690382</c:v>
                </c:pt>
                <c:pt idx="2553">
                  <c:v>18.336936999999999</c:v>
                </c:pt>
                <c:pt idx="2554">
                  <c:v>16.782215000000001</c:v>
                </c:pt>
                <c:pt idx="2555">
                  <c:v>15.12856</c:v>
                </c:pt>
                <c:pt idx="2556">
                  <c:v>13.509575999999999</c:v>
                </c:pt>
                <c:pt idx="2557">
                  <c:v>11.940656000000001</c:v>
                </c:pt>
                <c:pt idx="2558">
                  <c:v>10.399977</c:v>
                </c:pt>
                <c:pt idx="2559">
                  <c:v>8.7628629999999994</c:v>
                </c:pt>
                <c:pt idx="2560">
                  <c:v>6.9793950000000002</c:v>
                </c:pt>
                <c:pt idx="2561">
                  <c:v>5.3558836000000003</c:v>
                </c:pt>
                <c:pt idx="2562">
                  <c:v>3.7031907999999998</c:v>
                </c:pt>
                <c:pt idx="2563">
                  <c:v>1.9504223000000001</c:v>
                </c:pt>
                <c:pt idx="2564">
                  <c:v>0.2222557</c:v>
                </c:pt>
                <c:pt idx="2565">
                  <c:v>-1.5883826999999999</c:v>
                </c:pt>
                <c:pt idx="2566">
                  <c:v>-3.3053799000000001</c:v>
                </c:pt>
                <c:pt idx="2567">
                  <c:v>-5.0725125999999996</c:v>
                </c:pt>
                <c:pt idx="2568">
                  <c:v>-6.6775130000000003</c:v>
                </c:pt>
                <c:pt idx="2569">
                  <c:v>-8.2489190000000008</c:v>
                </c:pt>
                <c:pt idx="2570">
                  <c:v>-9.6298329999999996</c:v>
                </c:pt>
                <c:pt idx="2571">
                  <c:v>-10.911305</c:v>
                </c:pt>
                <c:pt idx="2572">
                  <c:v>-11.981145</c:v>
                </c:pt>
                <c:pt idx="2573">
                  <c:v>-12.832195</c:v>
                </c:pt>
                <c:pt idx="2574">
                  <c:v>-13.513206500000001</c:v>
                </c:pt>
                <c:pt idx="2575">
                  <c:v>-14.205355000000001</c:v>
                </c:pt>
                <c:pt idx="2576">
                  <c:v>-14.592845000000001</c:v>
                </c:pt>
                <c:pt idx="2577">
                  <c:v>-14.790504</c:v>
                </c:pt>
                <c:pt idx="2578">
                  <c:v>-14.759691999999999</c:v>
                </c:pt>
                <c:pt idx="2579">
                  <c:v>-14.550096</c:v>
                </c:pt>
                <c:pt idx="2580">
                  <c:v>-14.309153</c:v>
                </c:pt>
                <c:pt idx="2581">
                  <c:v>-14.056628</c:v>
                </c:pt>
                <c:pt idx="2582">
                  <c:v>-13.809255</c:v>
                </c:pt>
                <c:pt idx="2583">
                  <c:v>-13.571612999999999</c:v>
                </c:pt>
                <c:pt idx="2584">
                  <c:v>-13.326482</c:v>
                </c:pt>
                <c:pt idx="2585">
                  <c:v>-13.105725</c:v>
                </c:pt>
                <c:pt idx="2586">
                  <c:v>-12.833874</c:v>
                </c:pt>
                <c:pt idx="2587">
                  <c:v>-12.379332</c:v>
                </c:pt>
                <c:pt idx="2588">
                  <c:v>-12.103279000000001</c:v>
                </c:pt>
                <c:pt idx="2589">
                  <c:v>-11.818472</c:v>
                </c:pt>
                <c:pt idx="2590">
                  <c:v>-11.417298000000001</c:v>
                </c:pt>
                <c:pt idx="2591">
                  <c:v>-10.99208</c:v>
                </c:pt>
                <c:pt idx="2592">
                  <c:v>-10.608066000000001</c:v>
                </c:pt>
                <c:pt idx="2593">
                  <c:v>-10.208432999999999</c:v>
                </c:pt>
                <c:pt idx="2594">
                  <c:v>-9.7290670000000006</c:v>
                </c:pt>
                <c:pt idx="2595">
                  <c:v>-9.3204039999999999</c:v>
                </c:pt>
                <c:pt idx="2596">
                  <c:v>-8.8766940000000005</c:v>
                </c:pt>
                <c:pt idx="2597">
                  <c:v>-8.3872699999999991</c:v>
                </c:pt>
                <c:pt idx="2598">
                  <c:v>-7.8875830000000002</c:v>
                </c:pt>
                <c:pt idx="2599">
                  <c:v>-7.4080687000000003</c:v>
                </c:pt>
                <c:pt idx="2600">
                  <c:v>-6.8436313000000002</c:v>
                </c:pt>
                <c:pt idx="2601">
                  <c:v>-6.2627059999999997</c:v>
                </c:pt>
                <c:pt idx="2602">
                  <c:v>-5.7196426000000002</c:v>
                </c:pt>
                <c:pt idx="2603">
                  <c:v>-5.1264124000000004</c:v>
                </c:pt>
                <c:pt idx="2604">
                  <c:v>-4.5461564000000001</c:v>
                </c:pt>
                <c:pt idx="2605">
                  <c:v>-3.9719033000000001</c:v>
                </c:pt>
                <c:pt idx="2606">
                  <c:v>-3.1910094999999998</c:v>
                </c:pt>
                <c:pt idx="2607">
                  <c:v>-2.1560950000000001</c:v>
                </c:pt>
                <c:pt idx="2608">
                  <c:v>-0.7977185</c:v>
                </c:pt>
                <c:pt idx="2609">
                  <c:v>0.90722990000000003</c:v>
                </c:pt>
                <c:pt idx="2610">
                  <c:v>2.9159280000000001</c:v>
                </c:pt>
                <c:pt idx="2611">
                  <c:v>5.4780699999999998</c:v>
                </c:pt>
                <c:pt idx="2612">
                  <c:v>9.2085299999999997</c:v>
                </c:pt>
                <c:pt idx="2613">
                  <c:v>14.488667</c:v>
                </c:pt>
                <c:pt idx="2614">
                  <c:v>21.166295999999999</c:v>
                </c:pt>
                <c:pt idx="2615">
                  <c:v>27.691943999999999</c:v>
                </c:pt>
                <c:pt idx="2616">
                  <c:v>31.357111</c:v>
                </c:pt>
                <c:pt idx="2617">
                  <c:v>30.776024</c:v>
                </c:pt>
                <c:pt idx="2618">
                  <c:v>26.676233</c:v>
                </c:pt>
                <c:pt idx="2619">
                  <c:v>21.303775999999999</c:v>
                </c:pt>
                <c:pt idx="2620">
                  <c:v>16.887259</c:v>
                </c:pt>
                <c:pt idx="2621">
                  <c:v>13.465064999999999</c:v>
                </c:pt>
                <c:pt idx="2622">
                  <c:v>11.286061999999999</c:v>
                </c:pt>
                <c:pt idx="2623">
                  <c:v>9.9474769999999992</c:v>
                </c:pt>
                <c:pt idx="2624">
                  <c:v>9.4277840000000008</c:v>
                </c:pt>
                <c:pt idx="2625">
                  <c:v>9.4843840000000004</c:v>
                </c:pt>
                <c:pt idx="2626">
                  <c:v>9.9478439999999999</c:v>
                </c:pt>
                <c:pt idx="2627">
                  <c:v>10.531459999999999</c:v>
                </c:pt>
                <c:pt idx="2628">
                  <c:v>10.98807</c:v>
                </c:pt>
                <c:pt idx="2629">
                  <c:v>10.978695</c:v>
                </c:pt>
                <c:pt idx="2630">
                  <c:v>10.461531000000001</c:v>
                </c:pt>
                <c:pt idx="2631">
                  <c:v>9.4181519999999992</c:v>
                </c:pt>
                <c:pt idx="2632">
                  <c:v>8.1214099999999991</c:v>
                </c:pt>
                <c:pt idx="2633">
                  <c:v>6.5641230000000004</c:v>
                </c:pt>
                <c:pt idx="2634">
                  <c:v>5.1351456999999998</c:v>
                </c:pt>
                <c:pt idx="2635">
                  <c:v>3.6901160000000002</c:v>
                </c:pt>
                <c:pt idx="2636">
                  <c:v>2.4077782999999999</c:v>
                </c:pt>
                <c:pt idx="2637">
                  <c:v>1.0919137000000001</c:v>
                </c:pt>
                <c:pt idx="2638">
                  <c:v>-0.10731362999999999</c:v>
                </c:pt>
                <c:pt idx="2639">
                  <c:v>-1.2267813999999999</c:v>
                </c:pt>
                <c:pt idx="2640">
                  <c:v>-2.2052865000000001</c:v>
                </c:pt>
                <c:pt idx="2641">
                  <c:v>-3.1323295</c:v>
                </c:pt>
                <c:pt idx="2642">
                  <c:v>-3.8781443000000002</c:v>
                </c:pt>
                <c:pt idx="2643">
                  <c:v>-4.5158779999999998</c:v>
                </c:pt>
                <c:pt idx="2644">
                  <c:v>-4.8282122999999997</c:v>
                </c:pt>
                <c:pt idx="2645">
                  <c:v>-5.1085915999999996</c:v>
                </c:pt>
                <c:pt idx="2646">
                  <c:v>-5.1161799999999999</c:v>
                </c:pt>
                <c:pt idx="2647">
                  <c:v>-5.0366179999999998</c:v>
                </c:pt>
                <c:pt idx="2648">
                  <c:v>-4.9221000000000004</c:v>
                </c:pt>
                <c:pt idx="2649">
                  <c:v>-4.7951912999999999</c:v>
                </c:pt>
                <c:pt idx="2650">
                  <c:v>-4.7548703999999997</c:v>
                </c:pt>
                <c:pt idx="2651">
                  <c:v>-4.7821220000000002</c:v>
                </c:pt>
                <c:pt idx="2652">
                  <c:v>-4.8170989999999998</c:v>
                </c:pt>
                <c:pt idx="2653">
                  <c:v>-4.8353359999999999</c:v>
                </c:pt>
                <c:pt idx="2654">
                  <c:v>-4.9724665000000003</c:v>
                </c:pt>
                <c:pt idx="2655">
                  <c:v>-5.0319924</c:v>
                </c:pt>
                <c:pt idx="2656">
                  <c:v>-5.1108623</c:v>
                </c:pt>
                <c:pt idx="2657">
                  <c:v>-5.2577577</c:v>
                </c:pt>
                <c:pt idx="2658">
                  <c:v>-5.2876060000000003</c:v>
                </c:pt>
                <c:pt idx="2659">
                  <c:v>-5.3941803000000004</c:v>
                </c:pt>
                <c:pt idx="2660">
                  <c:v>-5.6386894999999999</c:v>
                </c:pt>
                <c:pt idx="2661">
                  <c:v>-5.8698740000000003</c:v>
                </c:pt>
                <c:pt idx="2662">
                  <c:v>-6.2270909999999997</c:v>
                </c:pt>
                <c:pt idx="2663">
                  <c:v>-6.7009344000000004</c:v>
                </c:pt>
                <c:pt idx="2664">
                  <c:v>-7.1700499999999998</c:v>
                </c:pt>
                <c:pt idx="2665">
                  <c:v>-7.6656322000000001</c:v>
                </c:pt>
                <c:pt idx="2666">
                  <c:v>-8.0653830000000006</c:v>
                </c:pt>
                <c:pt idx="2667">
                  <c:v>-8.5126799999999996</c:v>
                </c:pt>
                <c:pt idx="2668">
                  <c:v>-8.9438239999999993</c:v>
                </c:pt>
                <c:pt idx="2669">
                  <c:v>-9.3503989999999995</c:v>
                </c:pt>
                <c:pt idx="2670">
                  <c:v>-9.450329</c:v>
                </c:pt>
                <c:pt idx="2671">
                  <c:v>-9.5281210000000005</c:v>
                </c:pt>
                <c:pt idx="2672">
                  <c:v>-9.5768850000000008</c:v>
                </c:pt>
                <c:pt idx="2673">
                  <c:v>-9.5162870000000002</c:v>
                </c:pt>
                <c:pt idx="2674">
                  <c:v>-9.3602570000000007</c:v>
                </c:pt>
                <c:pt idx="2675">
                  <c:v>-9.2692560000000004</c:v>
                </c:pt>
                <c:pt idx="2676">
                  <c:v>-9.0714129999999997</c:v>
                </c:pt>
                <c:pt idx="2677">
                  <c:v>-8.6535150000000005</c:v>
                </c:pt>
                <c:pt idx="2678">
                  <c:v>-8.1722610000000007</c:v>
                </c:pt>
                <c:pt idx="2679">
                  <c:v>-7.5278039999999997</c:v>
                </c:pt>
                <c:pt idx="2680">
                  <c:v>-6.6178317</c:v>
                </c:pt>
                <c:pt idx="2681">
                  <c:v>-5.3942075000000003</c:v>
                </c:pt>
                <c:pt idx="2682">
                  <c:v>-3.8745002999999998</c:v>
                </c:pt>
                <c:pt idx="2683">
                  <c:v>-1.599299</c:v>
                </c:pt>
                <c:pt idx="2684">
                  <c:v>1.6914358</c:v>
                </c:pt>
                <c:pt idx="2685">
                  <c:v>7.2687819999999999</c:v>
                </c:pt>
                <c:pt idx="2686">
                  <c:v>17.485353</c:v>
                </c:pt>
                <c:pt idx="2687">
                  <c:v>30.909271</c:v>
                </c:pt>
                <c:pt idx="2688">
                  <c:v>30.770969999999998</c:v>
                </c:pt>
                <c:pt idx="2689">
                  <c:v>30.625202000000002</c:v>
                </c:pt>
                <c:pt idx="2690">
                  <c:v>30.480146000000001</c:v>
                </c:pt>
                <c:pt idx="2691">
                  <c:v>30.351595</c:v>
                </c:pt>
                <c:pt idx="2692">
                  <c:v>29.529509999999998</c:v>
                </c:pt>
                <c:pt idx="2693">
                  <c:v>24.659962</c:v>
                </c:pt>
                <c:pt idx="2694">
                  <c:v>21.608626999999998</c:v>
                </c:pt>
                <c:pt idx="2695">
                  <c:v>19.199805999999999</c:v>
                </c:pt>
                <c:pt idx="2696">
                  <c:v>18.026199999999999</c:v>
                </c:pt>
                <c:pt idx="2697">
                  <c:v>17.744541000000002</c:v>
                </c:pt>
                <c:pt idx="2698">
                  <c:v>17.534115</c:v>
                </c:pt>
                <c:pt idx="2699">
                  <c:v>17.206764</c:v>
                </c:pt>
                <c:pt idx="2700">
                  <c:v>16.728785999999999</c:v>
                </c:pt>
                <c:pt idx="2701">
                  <c:v>16.127735000000001</c:v>
                </c:pt>
                <c:pt idx="2702">
                  <c:v>15.610198</c:v>
                </c:pt>
                <c:pt idx="2703">
                  <c:v>15.095922</c:v>
                </c:pt>
                <c:pt idx="2704">
                  <c:v>14.778109000000001</c:v>
                </c:pt>
                <c:pt idx="2705">
                  <c:v>14.4544935</c:v>
                </c:pt>
                <c:pt idx="2706">
                  <c:v>13.881413999999999</c:v>
                </c:pt>
                <c:pt idx="2707">
                  <c:v>13.015672</c:v>
                </c:pt>
                <c:pt idx="2708">
                  <c:v>11.74042</c:v>
                </c:pt>
                <c:pt idx="2709">
                  <c:v>10.166767999999999</c:v>
                </c:pt>
                <c:pt idx="2710">
                  <c:v>8.5221289999999996</c:v>
                </c:pt>
                <c:pt idx="2711">
                  <c:v>6.8088493000000003</c:v>
                </c:pt>
                <c:pt idx="2712">
                  <c:v>5.1632613999999997</c:v>
                </c:pt>
                <c:pt idx="2713">
                  <c:v>3.5521402000000002</c:v>
                </c:pt>
                <c:pt idx="2714">
                  <c:v>2.0340853000000001</c:v>
                </c:pt>
                <c:pt idx="2715">
                  <c:v>0.59573555</c:v>
                </c:pt>
                <c:pt idx="2716">
                  <c:v>-0.9768734</c:v>
                </c:pt>
                <c:pt idx="2717">
                  <c:v>-2.4871129999999999</c:v>
                </c:pt>
                <c:pt idx="2718">
                  <c:v>-4.080743</c:v>
                </c:pt>
                <c:pt idx="2719">
                  <c:v>-5.5609570000000001</c:v>
                </c:pt>
                <c:pt idx="2720">
                  <c:v>-7.0395219999999998</c:v>
                </c:pt>
                <c:pt idx="2721">
                  <c:v>-8.4349769999999999</c:v>
                </c:pt>
                <c:pt idx="2722">
                  <c:v>-9.7412700000000001</c:v>
                </c:pt>
                <c:pt idx="2723">
                  <c:v>-11.122282</c:v>
                </c:pt>
                <c:pt idx="2724">
                  <c:v>-12.415554</c:v>
                </c:pt>
                <c:pt idx="2725">
                  <c:v>-13.590013000000001</c:v>
                </c:pt>
                <c:pt idx="2726">
                  <c:v>-14.596137000000001</c:v>
                </c:pt>
                <c:pt idx="2727">
                  <c:v>-15.4457855</c:v>
                </c:pt>
                <c:pt idx="2728">
                  <c:v>-16.059982000000002</c:v>
                </c:pt>
                <c:pt idx="2729">
                  <c:v>-16.547523000000002</c:v>
                </c:pt>
                <c:pt idx="2730">
                  <c:v>-16.932403999999998</c:v>
                </c:pt>
                <c:pt idx="2731">
                  <c:v>-17.189579999999999</c:v>
                </c:pt>
                <c:pt idx="2732">
                  <c:v>-17.348891999999999</c:v>
                </c:pt>
                <c:pt idx="2733">
                  <c:v>-17.262958999999999</c:v>
                </c:pt>
                <c:pt idx="2734">
                  <c:v>-16.912414999999999</c:v>
                </c:pt>
                <c:pt idx="2735">
                  <c:v>-16.4116</c:v>
                </c:pt>
                <c:pt idx="2736">
                  <c:v>-14.999314</c:v>
                </c:pt>
                <c:pt idx="2737">
                  <c:v>-14.094219000000001</c:v>
                </c:pt>
                <c:pt idx="2738">
                  <c:v>-13.166707000000001</c:v>
                </c:pt>
                <c:pt idx="2739">
                  <c:v>-12.146587999999999</c:v>
                </c:pt>
                <c:pt idx="2740">
                  <c:v>-11.154678000000001</c:v>
                </c:pt>
                <c:pt idx="2741">
                  <c:v>-10.246731</c:v>
                </c:pt>
                <c:pt idx="2742">
                  <c:v>-9.2295660000000002</c:v>
                </c:pt>
                <c:pt idx="2743">
                  <c:v>-8.3703140000000005</c:v>
                </c:pt>
                <c:pt idx="2744">
                  <c:v>-7.6063470000000004</c:v>
                </c:pt>
                <c:pt idx="2745">
                  <c:v>-6.93344</c:v>
                </c:pt>
                <c:pt idx="2746">
                  <c:v>-6.4792747000000004</c:v>
                </c:pt>
                <c:pt idx="2747">
                  <c:v>-6.2348030000000003</c:v>
                </c:pt>
                <c:pt idx="2748">
                  <c:v>-6.1516789999999997</c:v>
                </c:pt>
                <c:pt idx="2749">
                  <c:v>-6.3306703999999998</c:v>
                </c:pt>
                <c:pt idx="2750">
                  <c:v>-6.5630283</c:v>
                </c:pt>
                <c:pt idx="2751">
                  <c:v>-6.9269037000000004</c:v>
                </c:pt>
                <c:pt idx="2752">
                  <c:v>-7.3882256000000002</c:v>
                </c:pt>
                <c:pt idx="2753">
                  <c:v>-8.0685680000000009</c:v>
                </c:pt>
                <c:pt idx="2754">
                  <c:v>-8.7431819999999991</c:v>
                </c:pt>
                <c:pt idx="2755">
                  <c:v>-9.3198139999999992</c:v>
                </c:pt>
                <c:pt idx="2756">
                  <c:v>-9.7236429999999991</c:v>
                </c:pt>
                <c:pt idx="2757">
                  <c:v>-9.5237099999999995</c:v>
                </c:pt>
                <c:pt idx="2758">
                  <c:v>-8.2956085000000002</c:v>
                </c:pt>
                <c:pt idx="2759">
                  <c:v>-5.8732033000000001</c:v>
                </c:pt>
                <c:pt idx="2760">
                  <c:v>-2.253539</c:v>
                </c:pt>
                <c:pt idx="2761">
                  <c:v>3.3630648000000001</c:v>
                </c:pt>
                <c:pt idx="2762">
                  <c:v>11.069335000000001</c:v>
                </c:pt>
                <c:pt idx="2763">
                  <c:v>19.596992</c:v>
                </c:pt>
                <c:pt idx="2764">
                  <c:v>26.566348999999999</c:v>
                </c:pt>
                <c:pt idx="2765">
                  <c:v>30.633299999999998</c:v>
                </c:pt>
                <c:pt idx="2766">
                  <c:v>30.839217999999999</c:v>
                </c:pt>
                <c:pt idx="2767">
                  <c:v>30.409018</c:v>
                </c:pt>
                <c:pt idx="2768">
                  <c:v>27.136790999999999</c:v>
                </c:pt>
                <c:pt idx="2769">
                  <c:v>22.860662000000001</c:v>
                </c:pt>
                <c:pt idx="2770">
                  <c:v>18.513832000000001</c:v>
                </c:pt>
                <c:pt idx="2771">
                  <c:v>14.778525</c:v>
                </c:pt>
                <c:pt idx="2772">
                  <c:v>11.858717</c:v>
                </c:pt>
                <c:pt idx="2773">
                  <c:v>9.6428019999999997</c:v>
                </c:pt>
                <c:pt idx="2774">
                  <c:v>7.9019880000000002</c:v>
                </c:pt>
                <c:pt idx="2775">
                  <c:v>6.5557394000000002</c:v>
                </c:pt>
                <c:pt idx="2776">
                  <c:v>5.5157632999999997</c:v>
                </c:pt>
                <c:pt idx="2777">
                  <c:v>4.8560037999999999</c:v>
                </c:pt>
                <c:pt idx="2778">
                  <c:v>4.518567</c:v>
                </c:pt>
                <c:pt idx="2779">
                  <c:v>4.6759969999999997</c:v>
                </c:pt>
                <c:pt idx="2780">
                  <c:v>5.1324987000000002</c:v>
                </c:pt>
                <c:pt idx="2781">
                  <c:v>5.6595105999999999</c:v>
                </c:pt>
                <c:pt idx="2782">
                  <c:v>6.0967606999999999</c:v>
                </c:pt>
                <c:pt idx="2783">
                  <c:v>6.2104835999999999</c:v>
                </c:pt>
                <c:pt idx="2784">
                  <c:v>5.866269</c:v>
                </c:pt>
                <c:pt idx="2785">
                  <c:v>5.0241660000000001</c:v>
                </c:pt>
                <c:pt idx="2786">
                  <c:v>3.8946923999999998</c:v>
                </c:pt>
                <c:pt idx="2787">
                  <c:v>2.6034641000000001</c:v>
                </c:pt>
                <c:pt idx="2788">
                  <c:v>1.4632750000000001</c:v>
                </c:pt>
                <c:pt idx="2789">
                  <c:v>0.40168094999999998</c:v>
                </c:pt>
                <c:pt idx="2790">
                  <c:v>-0.58158299999999996</c:v>
                </c:pt>
                <c:pt idx="2791">
                  <c:v>-1.4827699999999999</c:v>
                </c:pt>
                <c:pt idx="2792">
                  <c:v>-2.2448644999999998</c:v>
                </c:pt>
                <c:pt idx="2793">
                  <c:v>-2.8091879999999998</c:v>
                </c:pt>
                <c:pt idx="2794">
                  <c:v>-3.3101577999999998</c:v>
                </c:pt>
                <c:pt idx="2795">
                  <c:v>-3.6607094</c:v>
                </c:pt>
                <c:pt idx="2796">
                  <c:v>-3.907117</c:v>
                </c:pt>
                <c:pt idx="2797">
                  <c:v>-4.0430336000000002</c:v>
                </c:pt>
                <c:pt idx="2798">
                  <c:v>-4.0351876999999998</c:v>
                </c:pt>
                <c:pt idx="2799">
                  <c:v>-4.0439069999999999</c:v>
                </c:pt>
                <c:pt idx="2800">
                  <c:v>-3.9511938</c:v>
                </c:pt>
                <c:pt idx="2801">
                  <c:v>-4.0151060000000003</c:v>
                </c:pt>
                <c:pt idx="2802">
                  <c:v>-4.0721702999999998</c:v>
                </c:pt>
                <c:pt idx="2803">
                  <c:v>-4.1983794999999997</c:v>
                </c:pt>
                <c:pt idx="2804">
                  <c:v>-4.3275022999999999</c:v>
                </c:pt>
                <c:pt idx="2805">
                  <c:v>-4.2964295999999997</c:v>
                </c:pt>
                <c:pt idx="2806">
                  <c:v>-4.5110510000000001</c:v>
                </c:pt>
                <c:pt idx="2807">
                  <c:v>-4.6197385999999998</c:v>
                </c:pt>
                <c:pt idx="2808">
                  <c:v>-4.81555</c:v>
                </c:pt>
                <c:pt idx="2809">
                  <c:v>-5.0444535999999998</c:v>
                </c:pt>
                <c:pt idx="2810">
                  <c:v>-5.3089437000000004</c:v>
                </c:pt>
                <c:pt idx="2811">
                  <c:v>-5.7428473999999996</c:v>
                </c:pt>
                <c:pt idx="2812">
                  <c:v>-6.1663119999999996</c:v>
                </c:pt>
                <c:pt idx="2813">
                  <c:v>-6.6573504999999997</c:v>
                </c:pt>
                <c:pt idx="2814">
                  <c:v>-7.0888213999999996</c:v>
                </c:pt>
                <c:pt idx="2815">
                  <c:v>-7.5011520000000003</c:v>
                </c:pt>
                <c:pt idx="2816">
                  <c:v>-7.889767</c:v>
                </c:pt>
                <c:pt idx="2817">
                  <c:v>-8.0492939999999997</c:v>
                </c:pt>
                <c:pt idx="2818">
                  <c:v>-8.2476070000000004</c:v>
                </c:pt>
                <c:pt idx="2819">
                  <c:v>-8.2801589999999994</c:v>
                </c:pt>
                <c:pt idx="2820">
                  <c:v>-8.1948469999999993</c:v>
                </c:pt>
                <c:pt idx="2821">
                  <c:v>-8.0341199999999997</c:v>
                </c:pt>
                <c:pt idx="2822">
                  <c:v>-7.7428280000000003</c:v>
                </c:pt>
                <c:pt idx="2823">
                  <c:v>-7.6550083000000004</c:v>
                </c:pt>
                <c:pt idx="2824">
                  <c:v>-7.5567564999999997</c:v>
                </c:pt>
                <c:pt idx="2825">
                  <c:v>-7.5141163000000004</c:v>
                </c:pt>
                <c:pt idx="2826">
                  <c:v>-7.5101740000000001</c:v>
                </c:pt>
                <c:pt idx="2827">
                  <c:v>-7.4111934000000002</c:v>
                </c:pt>
                <c:pt idx="2828">
                  <c:v>-7.0162152999999998</c:v>
                </c:pt>
                <c:pt idx="2829">
                  <c:v>-6.2143499999999996</c:v>
                </c:pt>
                <c:pt idx="2830">
                  <c:v>-4.9567136999999999</c:v>
                </c:pt>
                <c:pt idx="2831">
                  <c:v>-3.1506504999999998</c:v>
                </c:pt>
                <c:pt idx="2832">
                  <c:v>-0.81875085999999997</c:v>
                </c:pt>
                <c:pt idx="2833">
                  <c:v>2.3753839000000001</c:v>
                </c:pt>
                <c:pt idx="2834">
                  <c:v>6.4887166000000001</c:v>
                </c:pt>
                <c:pt idx="2835">
                  <c:v>11.427403</c:v>
                </c:pt>
                <c:pt idx="2836">
                  <c:v>17.274097000000001</c:v>
                </c:pt>
                <c:pt idx="2837">
                  <c:v>23.128578000000001</c:v>
                </c:pt>
                <c:pt idx="2838">
                  <c:v>27.111695999999998</c:v>
                </c:pt>
                <c:pt idx="2839">
                  <c:v>26.646636999999998</c:v>
                </c:pt>
                <c:pt idx="2840">
                  <c:v>22.323250000000002</c:v>
                </c:pt>
                <c:pt idx="2841">
                  <c:v>17.151949999999999</c:v>
                </c:pt>
                <c:pt idx="2842">
                  <c:v>13.021665</c:v>
                </c:pt>
                <c:pt idx="2843">
                  <c:v>9.9384979999999992</c:v>
                </c:pt>
                <c:pt idx="2844">
                  <c:v>8.0299770000000006</c:v>
                </c:pt>
                <c:pt idx="2845">
                  <c:v>7.0661487999999997</c:v>
                </c:pt>
                <c:pt idx="2846">
                  <c:v>7.1542405999999996</c:v>
                </c:pt>
                <c:pt idx="2847">
                  <c:v>7.8411245000000003</c:v>
                </c:pt>
                <c:pt idx="2848">
                  <c:v>8.7165730000000003</c:v>
                </c:pt>
                <c:pt idx="2849">
                  <c:v>9.4113199999999999</c:v>
                </c:pt>
                <c:pt idx="2850">
                  <c:v>9.8902289999999997</c:v>
                </c:pt>
                <c:pt idx="2851">
                  <c:v>9.9394729999999996</c:v>
                </c:pt>
                <c:pt idx="2852">
                  <c:v>9.7701390000000004</c:v>
                </c:pt>
                <c:pt idx="2853">
                  <c:v>9.3139059999999994</c:v>
                </c:pt>
                <c:pt idx="2854">
                  <c:v>8.8566280000000006</c:v>
                </c:pt>
                <c:pt idx="2855">
                  <c:v>8.2475000000000005</c:v>
                </c:pt>
                <c:pt idx="2856">
                  <c:v>7.6294594</c:v>
                </c:pt>
                <c:pt idx="2857">
                  <c:v>7.1120469999999996</c:v>
                </c:pt>
                <c:pt idx="2858">
                  <c:v>6.5986403999999999</c:v>
                </c:pt>
                <c:pt idx="2859">
                  <c:v>6.2014904</c:v>
                </c:pt>
                <c:pt idx="2860">
                  <c:v>5.7431945999999998</c:v>
                </c:pt>
                <c:pt idx="2861">
                  <c:v>5.2155560000000003</c:v>
                </c:pt>
                <c:pt idx="2862">
                  <c:v>4.711176</c:v>
                </c:pt>
                <c:pt idx="2863">
                  <c:v>4.0098640000000003</c:v>
                </c:pt>
                <c:pt idx="2864">
                  <c:v>3.1600646999999999</c:v>
                </c:pt>
                <c:pt idx="2865">
                  <c:v>2.1393757</c:v>
                </c:pt>
                <c:pt idx="2866">
                  <c:v>1.0996275</c:v>
                </c:pt>
                <c:pt idx="2867">
                  <c:v>-3.5422324999999998E-2</c:v>
                </c:pt>
                <c:pt idx="2868">
                  <c:v>-1.1744747</c:v>
                </c:pt>
                <c:pt idx="2869">
                  <c:v>-2.2830734000000001</c:v>
                </c:pt>
                <c:pt idx="2870">
                  <c:v>-3.3009024</c:v>
                </c:pt>
                <c:pt idx="2871">
                  <c:v>-4.2459410000000002</c:v>
                </c:pt>
                <c:pt idx="2872">
                  <c:v>-5.169441</c:v>
                </c:pt>
                <c:pt idx="2873">
                  <c:v>-5.9964046</c:v>
                </c:pt>
                <c:pt idx="2874">
                  <c:v>-6.8280563000000001</c:v>
                </c:pt>
                <c:pt idx="2875">
                  <c:v>-7.5216427000000001</c:v>
                </c:pt>
                <c:pt idx="2876">
                  <c:v>-8.1034790000000001</c:v>
                </c:pt>
                <c:pt idx="2877">
                  <c:v>-8.7220530000000007</c:v>
                </c:pt>
                <c:pt idx="2878">
                  <c:v>-9.2229080000000003</c:v>
                </c:pt>
                <c:pt idx="2879">
                  <c:v>-9.6655350000000002</c:v>
                </c:pt>
                <c:pt idx="2880">
                  <c:v>-9.9836120000000008</c:v>
                </c:pt>
                <c:pt idx="2881">
                  <c:v>-10.286626</c:v>
                </c:pt>
                <c:pt idx="2882">
                  <c:v>-10.520161</c:v>
                </c:pt>
                <c:pt idx="2883">
                  <c:v>-10.745042</c:v>
                </c:pt>
                <c:pt idx="2884">
                  <c:v>-11.052939</c:v>
                </c:pt>
                <c:pt idx="2885">
                  <c:v>-11.213210999999999</c:v>
                </c:pt>
                <c:pt idx="2886">
                  <c:v>-11.267835</c:v>
                </c:pt>
                <c:pt idx="2887">
                  <c:v>-11.429596</c:v>
                </c:pt>
                <c:pt idx="2888">
                  <c:v>-11.354882</c:v>
                </c:pt>
                <c:pt idx="2889">
                  <c:v>-11.282653</c:v>
                </c:pt>
                <c:pt idx="2890">
                  <c:v>-11.027538</c:v>
                </c:pt>
                <c:pt idx="2891">
                  <c:v>-10.681172999999999</c:v>
                </c:pt>
                <c:pt idx="2892">
                  <c:v>-10.223443</c:v>
                </c:pt>
                <c:pt idx="2893">
                  <c:v>-9.8872250000000008</c:v>
                </c:pt>
                <c:pt idx="2894">
                  <c:v>-9.477487</c:v>
                </c:pt>
                <c:pt idx="2895">
                  <c:v>-9.1808099999999992</c:v>
                </c:pt>
                <c:pt idx="2896">
                  <c:v>-8.9815269999999998</c:v>
                </c:pt>
                <c:pt idx="2897">
                  <c:v>-8.8484979999999993</c:v>
                </c:pt>
                <c:pt idx="2898">
                  <c:v>-8.6247869999999995</c:v>
                </c:pt>
                <c:pt idx="2899">
                  <c:v>-8.5006629999999994</c:v>
                </c:pt>
                <c:pt idx="2900">
                  <c:v>-8.2953700000000001</c:v>
                </c:pt>
                <c:pt idx="2901">
                  <c:v>-8.0080179999999999</c:v>
                </c:pt>
                <c:pt idx="2902">
                  <c:v>-7.5925190000000002</c:v>
                </c:pt>
                <c:pt idx="2903">
                  <c:v>-7.1253156999999998</c:v>
                </c:pt>
                <c:pt idx="2904">
                  <c:v>-6.5044126999999996</c:v>
                </c:pt>
                <c:pt idx="2905">
                  <c:v>-5.7586823000000003</c:v>
                </c:pt>
                <c:pt idx="2906">
                  <c:v>-4.7254104999999997</c:v>
                </c:pt>
                <c:pt idx="2907">
                  <c:v>-3.4275302999999999</c:v>
                </c:pt>
                <c:pt idx="2908">
                  <c:v>-1.6288385000000001</c:v>
                </c:pt>
                <c:pt idx="2909">
                  <c:v>0.62354279999999995</c:v>
                </c:pt>
                <c:pt idx="2910">
                  <c:v>3.5952177000000001</c:v>
                </c:pt>
                <c:pt idx="2911">
                  <c:v>7.6058206999999998</c:v>
                </c:pt>
                <c:pt idx="2912">
                  <c:v>12.681137</c:v>
                </c:pt>
                <c:pt idx="2913">
                  <c:v>18.520937</c:v>
                </c:pt>
                <c:pt idx="2914">
                  <c:v>23.994122000000001</c:v>
                </c:pt>
                <c:pt idx="2915">
                  <c:v>26.917006000000001</c:v>
                </c:pt>
                <c:pt idx="2916">
                  <c:v>25.809377999999999</c:v>
                </c:pt>
                <c:pt idx="2917">
                  <c:v>21.686337000000002</c:v>
                </c:pt>
                <c:pt idx="2918">
                  <c:v>17.273598</c:v>
                </c:pt>
                <c:pt idx="2919">
                  <c:v>14.072246</c:v>
                </c:pt>
                <c:pt idx="2920">
                  <c:v>12.134313000000001</c:v>
                </c:pt>
                <c:pt idx="2921">
                  <c:v>11.298442</c:v>
                </c:pt>
                <c:pt idx="2922">
                  <c:v>11.393420000000001</c:v>
                </c:pt>
                <c:pt idx="2923">
                  <c:v>12.05696</c:v>
                </c:pt>
                <c:pt idx="2924">
                  <c:v>12.916817</c:v>
                </c:pt>
                <c:pt idx="2925">
                  <c:v>13.565652999999999</c:v>
                </c:pt>
                <c:pt idx="2926">
                  <c:v>13.603547000000001</c:v>
                </c:pt>
                <c:pt idx="2927">
                  <c:v>13.146989</c:v>
                </c:pt>
                <c:pt idx="2928">
                  <c:v>12.212809999999999</c:v>
                </c:pt>
                <c:pt idx="2929">
                  <c:v>11.174688</c:v>
                </c:pt>
                <c:pt idx="2930">
                  <c:v>10.121967</c:v>
                </c:pt>
                <c:pt idx="2931">
                  <c:v>9.1627100000000006</c:v>
                </c:pt>
                <c:pt idx="2932">
                  <c:v>8.3376599999999996</c:v>
                </c:pt>
                <c:pt idx="2933">
                  <c:v>7.6195459999999997</c:v>
                </c:pt>
                <c:pt idx="2934">
                  <c:v>6.9865865999999999</c:v>
                </c:pt>
                <c:pt idx="2935">
                  <c:v>6.4192467000000004</c:v>
                </c:pt>
                <c:pt idx="2936">
                  <c:v>5.8831787000000002</c:v>
                </c:pt>
                <c:pt idx="2937">
                  <c:v>5.2560099999999998</c:v>
                </c:pt>
                <c:pt idx="2938">
                  <c:v>4.6863526999999996</c:v>
                </c:pt>
                <c:pt idx="2939">
                  <c:v>3.9840784</c:v>
                </c:pt>
                <c:pt idx="2940">
                  <c:v>3.1935414999999998</c:v>
                </c:pt>
                <c:pt idx="2941">
                  <c:v>2.4320059999999999</c:v>
                </c:pt>
                <c:pt idx="2942">
                  <c:v>1.7446117000000001</c:v>
                </c:pt>
                <c:pt idx="2943">
                  <c:v>1.0774918</c:v>
                </c:pt>
                <c:pt idx="2944">
                  <c:v>0.40840053999999998</c:v>
                </c:pt>
                <c:pt idx="2945">
                  <c:v>-0.20069885000000001</c:v>
                </c:pt>
                <c:pt idx="2946">
                  <c:v>-0.76904870000000003</c:v>
                </c:pt>
                <c:pt idx="2947">
                  <c:v>-1.3303442000000001</c:v>
                </c:pt>
                <c:pt idx="2948">
                  <c:v>-1.8402605000000001</c:v>
                </c:pt>
                <c:pt idx="2949">
                  <c:v>-2.2655191000000001</c:v>
                </c:pt>
                <c:pt idx="2950">
                  <c:v>-2.6966866999999999</c:v>
                </c:pt>
                <c:pt idx="2951">
                  <c:v>-3.0459510000000001</c:v>
                </c:pt>
                <c:pt idx="2952">
                  <c:v>-3.3789558</c:v>
                </c:pt>
                <c:pt idx="2953">
                  <c:v>-3.5679064</c:v>
                </c:pt>
                <c:pt idx="2954">
                  <c:v>-3.834241</c:v>
                </c:pt>
                <c:pt idx="2955">
                  <c:v>-3.8762683999999998</c:v>
                </c:pt>
                <c:pt idx="2956">
                  <c:v>-4.032546</c:v>
                </c:pt>
                <c:pt idx="2957">
                  <c:v>-4.0817832999999997</c:v>
                </c:pt>
                <c:pt idx="2958">
                  <c:v>-4.1272792999999997</c:v>
                </c:pt>
                <c:pt idx="2959">
                  <c:v>-4.1548214000000003</c:v>
                </c:pt>
                <c:pt idx="2960">
                  <c:v>-4.187792</c:v>
                </c:pt>
                <c:pt idx="2961">
                  <c:v>-4.2212240000000003</c:v>
                </c:pt>
                <c:pt idx="2962">
                  <c:v>-4.211055</c:v>
                </c:pt>
                <c:pt idx="2963">
                  <c:v>-4.2447879999999998</c:v>
                </c:pt>
                <c:pt idx="2964">
                  <c:v>-4.2377023999999999</c:v>
                </c:pt>
                <c:pt idx="2965">
                  <c:v>-4.2263985000000002</c:v>
                </c:pt>
                <c:pt idx="2966">
                  <c:v>-4.1231900000000001</c:v>
                </c:pt>
                <c:pt idx="2967">
                  <c:v>-4.0341034000000002</c:v>
                </c:pt>
                <c:pt idx="2968">
                  <c:v>-3.8289985999999998</c:v>
                </c:pt>
                <c:pt idx="2969">
                  <c:v>-3.6191043999999999</c:v>
                </c:pt>
                <c:pt idx="2970">
                  <c:v>-3.4022169999999998</c:v>
                </c:pt>
                <c:pt idx="2971">
                  <c:v>-2.9932021999999998</c:v>
                </c:pt>
                <c:pt idx="2972">
                  <c:v>-2.6322698999999998</c:v>
                </c:pt>
                <c:pt idx="2973">
                  <c:v>-2.1818848000000002</c:v>
                </c:pt>
                <c:pt idx="2974">
                  <c:v>-1.74014</c:v>
                </c:pt>
                <c:pt idx="2975">
                  <c:v>-1.2205915000000001</c:v>
                </c:pt>
                <c:pt idx="2976">
                  <c:v>-0.80000687000000004</c:v>
                </c:pt>
                <c:pt idx="2977">
                  <c:v>-0.31285000000000002</c:v>
                </c:pt>
                <c:pt idx="2978">
                  <c:v>6.5917014999999995E-2</c:v>
                </c:pt>
                <c:pt idx="2979">
                  <c:v>0.32361698</c:v>
                </c:pt>
                <c:pt idx="2980">
                  <c:v>0.56687737000000005</c:v>
                </c:pt>
                <c:pt idx="2981">
                  <c:v>0.76483440000000003</c:v>
                </c:pt>
                <c:pt idx="2982">
                  <c:v>0.77239895000000003</c:v>
                </c:pt>
                <c:pt idx="2983">
                  <c:v>0.86536500000000005</c:v>
                </c:pt>
                <c:pt idx="2984">
                  <c:v>0.80160045999999996</c:v>
                </c:pt>
                <c:pt idx="2985">
                  <c:v>0.80034349999999999</c:v>
                </c:pt>
                <c:pt idx="2986">
                  <c:v>0.7770319</c:v>
                </c:pt>
                <c:pt idx="2987">
                  <c:v>0.76102349999999996</c:v>
                </c:pt>
                <c:pt idx="2988">
                  <c:v>0.69975615000000002</c:v>
                </c:pt>
                <c:pt idx="2989">
                  <c:v>0.64209269999999996</c:v>
                </c:pt>
                <c:pt idx="2990">
                  <c:v>0.56237700000000002</c:v>
                </c:pt>
                <c:pt idx="2991">
                  <c:v>0.50851679999999999</c:v>
                </c:pt>
                <c:pt idx="2992">
                  <c:v>0.57206009999999996</c:v>
                </c:pt>
                <c:pt idx="2993">
                  <c:v>0.68032265000000003</c:v>
                </c:pt>
                <c:pt idx="2994">
                  <c:v>0.83084009999999997</c:v>
                </c:pt>
                <c:pt idx="2995">
                  <c:v>0.98131084000000002</c:v>
                </c:pt>
                <c:pt idx="2996">
                  <c:v>1.0892839999999999</c:v>
                </c:pt>
                <c:pt idx="2997">
                  <c:v>1.2820072</c:v>
                </c:pt>
                <c:pt idx="2998">
                  <c:v>1.43468</c:v>
                </c:pt>
                <c:pt idx="2999">
                  <c:v>1.6014686</c:v>
                </c:pt>
                <c:pt idx="3000">
                  <c:v>1.6520419</c:v>
                </c:pt>
                <c:pt idx="3001">
                  <c:v>1.6490221</c:v>
                </c:pt>
                <c:pt idx="3002">
                  <c:v>1.5965004</c:v>
                </c:pt>
                <c:pt idx="3003">
                  <c:v>1.4709243999999999</c:v>
                </c:pt>
                <c:pt idx="3004">
                  <c:v>1.3536425000000001</c:v>
                </c:pt>
                <c:pt idx="3005">
                  <c:v>1.2001567</c:v>
                </c:pt>
                <c:pt idx="3006">
                  <c:v>1.0813527000000001</c:v>
                </c:pt>
                <c:pt idx="3007">
                  <c:v>0.99216985999999996</c:v>
                </c:pt>
                <c:pt idx="3008">
                  <c:v>0.84660769999999996</c:v>
                </c:pt>
                <c:pt idx="3009">
                  <c:v>0.71276620000000002</c:v>
                </c:pt>
                <c:pt idx="3010">
                  <c:v>0.59502697000000004</c:v>
                </c:pt>
                <c:pt idx="3011">
                  <c:v>0.47276162999999999</c:v>
                </c:pt>
                <c:pt idx="3012">
                  <c:v>0.40456772000000002</c:v>
                </c:pt>
                <c:pt idx="3013">
                  <c:v>0.29840755000000002</c:v>
                </c:pt>
                <c:pt idx="3014">
                  <c:v>0.19365644000000001</c:v>
                </c:pt>
                <c:pt idx="3015">
                  <c:v>0.13319587999999999</c:v>
                </c:pt>
                <c:pt idx="3016">
                  <c:v>0.14987134999999999</c:v>
                </c:pt>
                <c:pt idx="3017">
                  <c:v>0.11881971</c:v>
                </c:pt>
                <c:pt idx="3018">
                  <c:v>0.14840507999999999</c:v>
                </c:pt>
                <c:pt idx="3019">
                  <c:v>0.15732145</c:v>
                </c:pt>
                <c:pt idx="3020">
                  <c:v>0.19433354999999999</c:v>
                </c:pt>
                <c:pt idx="3021">
                  <c:v>0.1384058</c:v>
                </c:pt>
                <c:pt idx="3022">
                  <c:v>0.21996020999999999</c:v>
                </c:pt>
                <c:pt idx="3023">
                  <c:v>0.28864717000000001</c:v>
                </c:pt>
                <c:pt idx="3024">
                  <c:v>0.35064650000000003</c:v>
                </c:pt>
                <c:pt idx="3025">
                  <c:v>0.46845674999999998</c:v>
                </c:pt>
                <c:pt idx="3026">
                  <c:v>0.57017373999999998</c:v>
                </c:pt>
                <c:pt idx="3027">
                  <c:v>0.61061573000000002</c:v>
                </c:pt>
                <c:pt idx="3028">
                  <c:v>0.64826775000000003</c:v>
                </c:pt>
                <c:pt idx="3029">
                  <c:v>0.64618540000000002</c:v>
                </c:pt>
                <c:pt idx="3030">
                  <c:v>0.68176320000000001</c:v>
                </c:pt>
                <c:pt idx="3031">
                  <c:v>0.64788436999999999</c:v>
                </c:pt>
                <c:pt idx="3032">
                  <c:v>0.66213274</c:v>
                </c:pt>
                <c:pt idx="3033">
                  <c:v>0.385911</c:v>
                </c:pt>
                <c:pt idx="3034">
                  <c:v>0.18172455000000001</c:v>
                </c:pt>
                <c:pt idx="3035">
                  <c:v>-0.1013298</c:v>
                </c:pt>
                <c:pt idx="3036">
                  <c:v>-0.36114360000000001</c:v>
                </c:pt>
                <c:pt idx="3037">
                  <c:v>-0.58502770000000004</c:v>
                </c:pt>
                <c:pt idx="3038">
                  <c:v>-0.76890179999999997</c:v>
                </c:pt>
                <c:pt idx="3039">
                  <c:v>-0.80948779999999998</c:v>
                </c:pt>
                <c:pt idx="3040">
                  <c:v>-0.96357199999999998</c:v>
                </c:pt>
                <c:pt idx="3041">
                  <c:v>-1.0722666000000001</c:v>
                </c:pt>
                <c:pt idx="3042">
                  <c:v>-1.1202588</c:v>
                </c:pt>
                <c:pt idx="3043">
                  <c:v>-1.0954676000000001</c:v>
                </c:pt>
                <c:pt idx="3044">
                  <c:v>-1.0401606999999999</c:v>
                </c:pt>
                <c:pt idx="3045">
                  <c:v>-0.95192622999999998</c:v>
                </c:pt>
                <c:pt idx="3046">
                  <c:v>-0.85978555999999995</c:v>
                </c:pt>
                <c:pt idx="3047">
                  <c:v>-0.75509786999999995</c:v>
                </c:pt>
                <c:pt idx="3048">
                  <c:v>-0.50549792999999998</c:v>
                </c:pt>
                <c:pt idx="3049">
                  <c:v>-0.37326907999999998</c:v>
                </c:pt>
                <c:pt idx="3050">
                  <c:v>-8.9987280000000003E-2</c:v>
                </c:pt>
                <c:pt idx="3051">
                  <c:v>0.21439266000000001</c:v>
                </c:pt>
                <c:pt idx="3052">
                  <c:v>0.49780464000000002</c:v>
                </c:pt>
                <c:pt idx="3053">
                  <c:v>0.82470893999999995</c:v>
                </c:pt>
                <c:pt idx="3054">
                  <c:v>1.2552996000000001</c:v>
                </c:pt>
                <c:pt idx="3055">
                  <c:v>1.6528601999999999</c:v>
                </c:pt>
                <c:pt idx="3056">
                  <c:v>2.1144276</c:v>
                </c:pt>
                <c:pt idx="3057">
                  <c:v>2.6205406</c:v>
                </c:pt>
                <c:pt idx="3058">
                  <c:v>3.0218058000000001</c:v>
                </c:pt>
                <c:pt idx="3059">
                  <c:v>3.1664219999999998</c:v>
                </c:pt>
                <c:pt idx="3060">
                  <c:v>2.8834461999999998</c:v>
                </c:pt>
                <c:pt idx="3061">
                  <c:v>2.2498960000000001</c:v>
                </c:pt>
                <c:pt idx="3062">
                  <c:v>1.3713192999999999</c:v>
                </c:pt>
                <c:pt idx="3063">
                  <c:v>0.53472520000000001</c:v>
                </c:pt>
                <c:pt idx="3064">
                  <c:v>-6.9532393999999997E-2</c:v>
                </c:pt>
                <c:pt idx="3065">
                  <c:v>-0.30669117000000001</c:v>
                </c:pt>
                <c:pt idx="3066">
                  <c:v>3.5343169999999999E-3</c:v>
                </c:pt>
                <c:pt idx="3067">
                  <c:v>0.73795029999999995</c:v>
                </c:pt>
                <c:pt idx="3068">
                  <c:v>1.8627748</c:v>
                </c:pt>
                <c:pt idx="3069">
                  <c:v>3.1763306</c:v>
                </c:pt>
                <c:pt idx="3070">
                  <c:v>4.7458989999999996</c:v>
                </c:pt>
                <c:pt idx="3071">
                  <c:v>6.6495265999999997</c:v>
                </c:pt>
                <c:pt idx="3072">
                  <c:v>8.5032829999999997</c:v>
                </c:pt>
                <c:pt idx="3073">
                  <c:v>10.088139999999999</c:v>
                </c:pt>
                <c:pt idx="3074">
                  <c:v>11.085966000000001</c:v>
                </c:pt>
                <c:pt idx="3075">
                  <c:v>11.747768000000001</c:v>
                </c:pt>
                <c:pt idx="3076">
                  <c:v>11.674250000000001</c:v>
                </c:pt>
                <c:pt idx="3077">
                  <c:v>11.712691</c:v>
                </c:pt>
                <c:pt idx="3078">
                  <c:v>11.796719</c:v>
                </c:pt>
                <c:pt idx="3079">
                  <c:v>11.966932</c:v>
                </c:pt>
                <c:pt idx="3080">
                  <c:v>12.502466999999999</c:v>
                </c:pt>
                <c:pt idx="3081">
                  <c:v>13.379918</c:v>
                </c:pt>
                <c:pt idx="3082">
                  <c:v>14.437481</c:v>
                </c:pt>
                <c:pt idx="3083">
                  <c:v>15.70148</c:v>
                </c:pt>
                <c:pt idx="3084">
                  <c:v>16.614006</c:v>
                </c:pt>
                <c:pt idx="3085">
                  <c:v>17.191044000000002</c:v>
                </c:pt>
                <c:pt idx="3086">
                  <c:v>17.610764</c:v>
                </c:pt>
                <c:pt idx="3087">
                  <c:v>17.692869999999999</c:v>
                </c:pt>
                <c:pt idx="3088">
                  <c:v>17.756153000000001</c:v>
                </c:pt>
                <c:pt idx="3089">
                  <c:v>17.775475</c:v>
                </c:pt>
                <c:pt idx="3090">
                  <c:v>17.853254</c:v>
                </c:pt>
                <c:pt idx="3091">
                  <c:v>17.924274</c:v>
                </c:pt>
                <c:pt idx="3092">
                  <c:v>17.696995000000001</c:v>
                </c:pt>
                <c:pt idx="3093">
                  <c:v>17.295573999999998</c:v>
                </c:pt>
                <c:pt idx="3094">
                  <c:v>16.785962999999999</c:v>
                </c:pt>
                <c:pt idx="3095">
                  <c:v>16.026599999999998</c:v>
                </c:pt>
                <c:pt idx="3096">
                  <c:v>15.073199000000001</c:v>
                </c:pt>
                <c:pt idx="3097">
                  <c:v>13.880591000000001</c:v>
                </c:pt>
                <c:pt idx="3098">
                  <c:v>12.634117</c:v>
                </c:pt>
                <c:pt idx="3099">
                  <c:v>11.337263</c:v>
                </c:pt>
                <c:pt idx="3100">
                  <c:v>9.9567209999999999</c:v>
                </c:pt>
                <c:pt idx="3101">
                  <c:v>8.4153020000000005</c:v>
                </c:pt>
                <c:pt idx="3102">
                  <c:v>6.9403980000000001</c:v>
                </c:pt>
                <c:pt idx="3103">
                  <c:v>5.3360434000000003</c:v>
                </c:pt>
                <c:pt idx="3104">
                  <c:v>3.6906910000000002</c:v>
                </c:pt>
                <c:pt idx="3105">
                  <c:v>2.0816249999999998</c:v>
                </c:pt>
                <c:pt idx="3106">
                  <c:v>0.43911361999999998</c:v>
                </c:pt>
                <c:pt idx="3107">
                  <c:v>-1.0216284</c:v>
                </c:pt>
                <c:pt idx="3108">
                  <c:v>-2.4633683999999998</c:v>
                </c:pt>
                <c:pt idx="3109">
                  <c:v>-3.7213286999999999</c:v>
                </c:pt>
                <c:pt idx="3110">
                  <c:v>-5.0447082999999999</c:v>
                </c:pt>
                <c:pt idx="3111">
                  <c:v>-6.1994410000000002</c:v>
                </c:pt>
                <c:pt idx="3112">
                  <c:v>-7.3351009999999999</c:v>
                </c:pt>
                <c:pt idx="3113">
                  <c:v>-8.3276970000000006</c:v>
                </c:pt>
                <c:pt idx="3114">
                  <c:v>-9.2453219999999998</c:v>
                </c:pt>
                <c:pt idx="3115">
                  <c:v>-9.9969570000000001</c:v>
                </c:pt>
                <c:pt idx="3116">
                  <c:v>-10.565102</c:v>
                </c:pt>
                <c:pt idx="3117">
                  <c:v>-11.096838</c:v>
                </c:pt>
                <c:pt idx="3118">
                  <c:v>-11.429978</c:v>
                </c:pt>
                <c:pt idx="3119">
                  <c:v>-11.824309</c:v>
                </c:pt>
                <c:pt idx="3120">
                  <c:v>-12.098417</c:v>
                </c:pt>
                <c:pt idx="3121">
                  <c:v>-12.323644</c:v>
                </c:pt>
                <c:pt idx="3122">
                  <c:v>-12.495088000000001</c:v>
                </c:pt>
                <c:pt idx="3123">
                  <c:v>-12.674689000000001</c:v>
                </c:pt>
                <c:pt idx="3124">
                  <c:v>-12.822016</c:v>
                </c:pt>
                <c:pt idx="3125">
                  <c:v>-12.965662</c:v>
                </c:pt>
                <c:pt idx="3126">
                  <c:v>-13.225185</c:v>
                </c:pt>
                <c:pt idx="3127">
                  <c:v>-13.403791999999999</c:v>
                </c:pt>
                <c:pt idx="3128">
                  <c:v>-13.579086</c:v>
                </c:pt>
                <c:pt idx="3129">
                  <c:v>-13.714665</c:v>
                </c:pt>
                <c:pt idx="3130">
                  <c:v>-13.808517999999999</c:v>
                </c:pt>
                <c:pt idx="3131">
                  <c:v>-13.861382000000001</c:v>
                </c:pt>
                <c:pt idx="3132">
                  <c:v>-13.912115999999999</c:v>
                </c:pt>
                <c:pt idx="3133">
                  <c:v>-13.85134</c:v>
                </c:pt>
                <c:pt idx="3134">
                  <c:v>-13.684969000000001</c:v>
                </c:pt>
                <c:pt idx="3135">
                  <c:v>-13.416891</c:v>
                </c:pt>
                <c:pt idx="3136">
                  <c:v>-13.092475</c:v>
                </c:pt>
                <c:pt idx="3137">
                  <c:v>-12.654934000000001</c:v>
                </c:pt>
                <c:pt idx="3138">
                  <c:v>-12.191115999999999</c:v>
                </c:pt>
                <c:pt idx="3139">
                  <c:v>-11.676852</c:v>
                </c:pt>
                <c:pt idx="3140">
                  <c:v>-11.194571</c:v>
                </c:pt>
                <c:pt idx="3141">
                  <c:v>-10.668678</c:v>
                </c:pt>
                <c:pt idx="3142">
                  <c:v>-10.1791725</c:v>
                </c:pt>
                <c:pt idx="3143">
                  <c:v>-9.7578429999999994</c:v>
                </c:pt>
                <c:pt idx="3144">
                  <c:v>-9.432131</c:v>
                </c:pt>
                <c:pt idx="3145">
                  <c:v>-9.1023200000000006</c:v>
                </c:pt>
                <c:pt idx="3146">
                  <c:v>-8.8477840000000008</c:v>
                </c:pt>
                <c:pt idx="3147">
                  <c:v>-8.6851099999999999</c:v>
                </c:pt>
                <c:pt idx="3148">
                  <c:v>-8.4094519999999999</c:v>
                </c:pt>
                <c:pt idx="3149">
                  <c:v>-8.1231559999999998</c:v>
                </c:pt>
                <c:pt idx="3150">
                  <c:v>-7.7010360000000002</c:v>
                </c:pt>
                <c:pt idx="3151">
                  <c:v>-7.2072896999999996</c:v>
                </c:pt>
                <c:pt idx="3152">
                  <c:v>-6.3278600000000003</c:v>
                </c:pt>
                <c:pt idx="3153">
                  <c:v>-5.3217850000000002</c:v>
                </c:pt>
                <c:pt idx="3154">
                  <c:v>-3.5397750000000001</c:v>
                </c:pt>
                <c:pt idx="3155">
                  <c:v>-0.58373830000000004</c:v>
                </c:pt>
                <c:pt idx="3156">
                  <c:v>2.9498085999999999</c:v>
                </c:pt>
                <c:pt idx="3157">
                  <c:v>7.9429803000000003</c:v>
                </c:pt>
                <c:pt idx="3158">
                  <c:v>14.427695999999999</c:v>
                </c:pt>
                <c:pt idx="3159">
                  <c:v>20.296074000000001</c:v>
                </c:pt>
                <c:pt idx="3160">
                  <c:v>22.467984999999999</c:v>
                </c:pt>
                <c:pt idx="3161">
                  <c:v>18.908404999999998</c:v>
                </c:pt>
                <c:pt idx="3162">
                  <c:v>13.296946</c:v>
                </c:pt>
                <c:pt idx="3163">
                  <c:v>8.9689809999999994</c:v>
                </c:pt>
                <c:pt idx="3164">
                  <c:v>6.3425820000000002</c:v>
                </c:pt>
                <c:pt idx="3165">
                  <c:v>4.9168799999999999</c:v>
                </c:pt>
                <c:pt idx="3166">
                  <c:v>4.6860676000000003</c:v>
                </c:pt>
                <c:pt idx="3167">
                  <c:v>5.5516100000000002</c:v>
                </c:pt>
                <c:pt idx="3168">
                  <c:v>7.2357415999999999</c:v>
                </c:pt>
                <c:pt idx="3169">
                  <c:v>9.3806639999999994</c:v>
                </c:pt>
                <c:pt idx="3170">
                  <c:v>11.655343999999999</c:v>
                </c:pt>
                <c:pt idx="3171">
                  <c:v>13.395115000000001</c:v>
                </c:pt>
                <c:pt idx="3172">
                  <c:v>14.325438999999999</c:v>
                </c:pt>
                <c:pt idx="3173">
                  <c:v>14.30545</c:v>
                </c:pt>
                <c:pt idx="3174">
                  <c:v>13.374912999999999</c:v>
                </c:pt>
                <c:pt idx="3175">
                  <c:v>11.972537000000001</c:v>
                </c:pt>
                <c:pt idx="3176">
                  <c:v>10.352327000000001</c:v>
                </c:pt>
                <c:pt idx="3177">
                  <c:v>8.9087809999999994</c:v>
                </c:pt>
                <c:pt idx="3178">
                  <c:v>7.572425</c:v>
                </c:pt>
                <c:pt idx="3179">
                  <c:v>6.5906897000000004</c:v>
                </c:pt>
                <c:pt idx="3180">
                  <c:v>5.7419659999999997</c:v>
                </c:pt>
                <c:pt idx="3181">
                  <c:v>4.1161284</c:v>
                </c:pt>
                <c:pt idx="3182">
                  <c:v>3.4290986000000001</c:v>
                </c:pt>
                <c:pt idx="3183">
                  <c:v>2.7665009999999999</c:v>
                </c:pt>
                <c:pt idx="3184">
                  <c:v>2.1752433999999998</c:v>
                </c:pt>
                <c:pt idx="3185">
                  <c:v>1.4523330000000001</c:v>
                </c:pt>
                <c:pt idx="3186">
                  <c:v>0.88365316000000005</c:v>
                </c:pt>
                <c:pt idx="3187">
                  <c:v>0.32021759999999999</c:v>
                </c:pt>
                <c:pt idx="3188">
                  <c:v>-0.28095722000000001</c:v>
                </c:pt>
                <c:pt idx="3189">
                  <c:v>-1.0396519</c:v>
                </c:pt>
                <c:pt idx="3190">
                  <c:v>-1.6260796</c:v>
                </c:pt>
                <c:pt idx="3191">
                  <c:v>-2.2272324999999999</c:v>
                </c:pt>
                <c:pt idx="3192">
                  <c:v>-2.8176044999999998</c:v>
                </c:pt>
                <c:pt idx="3193">
                  <c:v>-3.2730473999999998</c:v>
                </c:pt>
                <c:pt idx="3194">
                  <c:v>-3.7485151000000001</c:v>
                </c:pt>
                <c:pt idx="3195">
                  <c:v>-4.1823826000000004</c:v>
                </c:pt>
                <c:pt idx="3196">
                  <c:v>-4.6098933000000004</c:v>
                </c:pt>
                <c:pt idx="3197">
                  <c:v>-4.9803495</c:v>
                </c:pt>
                <c:pt idx="3198">
                  <c:v>-5.4051660000000004</c:v>
                </c:pt>
                <c:pt idx="3199">
                  <c:v>-5.7999729999999996</c:v>
                </c:pt>
                <c:pt idx="3200">
                  <c:v>-6.1394415000000002</c:v>
                </c:pt>
                <c:pt idx="3201">
                  <c:v>-6.6169333000000004</c:v>
                </c:pt>
                <c:pt idx="3202">
                  <c:v>-7.1236854000000003</c:v>
                </c:pt>
                <c:pt idx="3203">
                  <c:v>-7.6263540000000001</c:v>
                </c:pt>
                <c:pt idx="3204">
                  <c:v>-8.2646055</c:v>
                </c:pt>
                <c:pt idx="3205">
                  <c:v>-8.872579</c:v>
                </c:pt>
                <c:pt idx="3206">
                  <c:v>-9.511063</c:v>
                </c:pt>
                <c:pt idx="3207">
                  <c:v>-10.134782</c:v>
                </c:pt>
                <c:pt idx="3208">
                  <c:v>-10.601883000000001</c:v>
                </c:pt>
                <c:pt idx="3209">
                  <c:v>-11.033742999999999</c:v>
                </c:pt>
                <c:pt idx="3210">
                  <c:v>-11.210003</c:v>
                </c:pt>
                <c:pt idx="3211">
                  <c:v>-11.228363999999999</c:v>
                </c:pt>
                <c:pt idx="3212">
                  <c:v>-11.059383</c:v>
                </c:pt>
                <c:pt idx="3213">
                  <c:v>-10.857016</c:v>
                </c:pt>
                <c:pt idx="3214">
                  <c:v>-10.507210000000001</c:v>
                </c:pt>
                <c:pt idx="3215">
                  <c:v>-10.188090000000001</c:v>
                </c:pt>
                <c:pt idx="3216">
                  <c:v>-9.8308169999999997</c:v>
                </c:pt>
                <c:pt idx="3217">
                  <c:v>-9.4934250000000002</c:v>
                </c:pt>
                <c:pt idx="3218">
                  <c:v>-8.9734309999999997</c:v>
                </c:pt>
                <c:pt idx="3219">
                  <c:v>-8.4443000000000001</c:v>
                </c:pt>
                <c:pt idx="3220">
                  <c:v>-7.8374259999999998</c:v>
                </c:pt>
                <c:pt idx="3221">
                  <c:v>-7.1418239999999997</c:v>
                </c:pt>
                <c:pt idx="3222">
                  <c:v>-6.5099729999999996</c:v>
                </c:pt>
                <c:pt idx="3223">
                  <c:v>-5.8709917000000003</c:v>
                </c:pt>
                <c:pt idx="3224">
                  <c:v>-5.0673285000000003</c:v>
                </c:pt>
                <c:pt idx="3225">
                  <c:v>-4.1362230000000002</c:v>
                </c:pt>
                <c:pt idx="3226">
                  <c:v>-2.8924884999999998</c:v>
                </c:pt>
                <c:pt idx="3227">
                  <c:v>-1.2567634999999999</c:v>
                </c:pt>
                <c:pt idx="3228">
                  <c:v>0.97051430000000005</c:v>
                </c:pt>
                <c:pt idx="3229">
                  <c:v>3.8196639999999999</c:v>
                </c:pt>
                <c:pt idx="3230">
                  <c:v>7.2824353999999998</c:v>
                </c:pt>
                <c:pt idx="3231">
                  <c:v>11.4154</c:v>
                </c:pt>
                <c:pt idx="3232">
                  <c:v>16.675798</c:v>
                </c:pt>
                <c:pt idx="3233">
                  <c:v>23.997012999999999</c:v>
                </c:pt>
                <c:pt idx="3234">
                  <c:v>30.195274000000001</c:v>
                </c:pt>
                <c:pt idx="3235">
                  <c:v>30.063572000000001</c:v>
                </c:pt>
                <c:pt idx="3236">
                  <c:v>29.937767000000001</c:v>
                </c:pt>
                <c:pt idx="3237">
                  <c:v>29.821579</c:v>
                </c:pt>
                <c:pt idx="3238">
                  <c:v>28.809704</c:v>
                </c:pt>
                <c:pt idx="3239">
                  <c:v>24.091576</c:v>
                </c:pt>
                <c:pt idx="3240">
                  <c:v>21.177600000000002</c:v>
                </c:pt>
                <c:pt idx="3241">
                  <c:v>19.6235</c:v>
                </c:pt>
                <c:pt idx="3242">
                  <c:v>18.824383000000001</c:v>
                </c:pt>
                <c:pt idx="3243">
                  <c:v>18.836357</c:v>
                </c:pt>
                <c:pt idx="3244">
                  <c:v>19.070350000000001</c:v>
                </c:pt>
                <c:pt idx="3245">
                  <c:v>19.381746</c:v>
                </c:pt>
                <c:pt idx="3246">
                  <c:v>19.289290999999999</c:v>
                </c:pt>
                <c:pt idx="3247">
                  <c:v>18.961770000000001</c:v>
                </c:pt>
                <c:pt idx="3248">
                  <c:v>18.573547000000001</c:v>
                </c:pt>
                <c:pt idx="3249">
                  <c:v>18.009727000000002</c:v>
                </c:pt>
                <c:pt idx="3250">
                  <c:v>17.342628000000001</c:v>
                </c:pt>
                <c:pt idx="3251">
                  <c:v>16.569033000000001</c:v>
                </c:pt>
                <c:pt idx="3252">
                  <c:v>15.596413</c:v>
                </c:pt>
                <c:pt idx="3253">
                  <c:v>14.353519</c:v>
                </c:pt>
                <c:pt idx="3254">
                  <c:v>13.054584999999999</c:v>
                </c:pt>
                <c:pt idx="3255">
                  <c:v>11.570959999999999</c:v>
                </c:pt>
                <c:pt idx="3256">
                  <c:v>9.9799629999999997</c:v>
                </c:pt>
                <c:pt idx="3257">
                  <c:v>8.3259159999999994</c:v>
                </c:pt>
                <c:pt idx="3258">
                  <c:v>6.7043457000000002</c:v>
                </c:pt>
                <c:pt idx="3259">
                  <c:v>5.0476083999999997</c:v>
                </c:pt>
                <c:pt idx="3260">
                  <c:v>3.4730452999999999</c:v>
                </c:pt>
                <c:pt idx="3261">
                  <c:v>1.9243174000000001</c:v>
                </c:pt>
                <c:pt idx="3262">
                  <c:v>0.48080634999999999</c:v>
                </c:pt>
                <c:pt idx="3263">
                  <c:v>-0.92793749999999997</c:v>
                </c:pt>
                <c:pt idx="3264">
                  <c:v>-2.3560151999999999</c:v>
                </c:pt>
                <c:pt idx="3265">
                  <c:v>-3.7994080000000001</c:v>
                </c:pt>
                <c:pt idx="3266">
                  <c:v>-5.3707075</c:v>
                </c:pt>
                <c:pt idx="3267">
                  <c:v>-6.8536425000000003</c:v>
                </c:pt>
                <c:pt idx="3268">
                  <c:v>-8.4190299999999993</c:v>
                </c:pt>
                <c:pt idx="3269">
                  <c:v>-9.9684010000000001</c:v>
                </c:pt>
                <c:pt idx="3270">
                  <c:v>-11.393167</c:v>
                </c:pt>
                <c:pt idx="3271">
                  <c:v>-12.672415000000001</c:v>
                </c:pt>
                <c:pt idx="3272">
                  <c:v>-13.820418</c:v>
                </c:pt>
                <c:pt idx="3273">
                  <c:v>-14.832779</c:v>
                </c:pt>
                <c:pt idx="3274">
                  <c:v>-15.595719000000001</c:v>
                </c:pt>
                <c:pt idx="3275">
                  <c:v>-16.329951999999999</c:v>
                </c:pt>
                <c:pt idx="3276">
                  <c:v>-16.934483</c:v>
                </c:pt>
                <c:pt idx="3277">
                  <c:v>-17.289303</c:v>
                </c:pt>
                <c:pt idx="3278">
                  <c:v>-17.281283999999999</c:v>
                </c:pt>
                <c:pt idx="3279">
                  <c:v>-17.036366000000001</c:v>
                </c:pt>
                <c:pt idx="3280">
                  <c:v>-16.642204</c:v>
                </c:pt>
                <c:pt idx="3281">
                  <c:v>-16.000026999999999</c:v>
                </c:pt>
                <c:pt idx="3282">
                  <c:v>-15.367466</c:v>
                </c:pt>
                <c:pt idx="3283">
                  <c:v>-14.680201</c:v>
                </c:pt>
                <c:pt idx="3284">
                  <c:v>-14.014723999999999</c:v>
                </c:pt>
                <c:pt idx="3285">
                  <c:v>-13.369548999999999</c:v>
                </c:pt>
                <c:pt idx="3286">
                  <c:v>-12.705439</c:v>
                </c:pt>
                <c:pt idx="3287">
                  <c:v>-11.946244999999999</c:v>
                </c:pt>
                <c:pt idx="3288">
                  <c:v>-11.117571</c:v>
                </c:pt>
                <c:pt idx="3289">
                  <c:v>-10.343298000000001</c:v>
                </c:pt>
                <c:pt idx="3290">
                  <c:v>-9.6314250000000001</c:v>
                </c:pt>
                <c:pt idx="3291">
                  <c:v>-9.0751380000000008</c:v>
                </c:pt>
                <c:pt idx="3292">
                  <c:v>-8.5687929999999994</c:v>
                </c:pt>
                <c:pt idx="3293">
                  <c:v>-8.2944949999999995</c:v>
                </c:pt>
                <c:pt idx="3294">
                  <c:v>-8.1132279999999994</c:v>
                </c:pt>
                <c:pt idx="3295">
                  <c:v>-8.03416</c:v>
                </c:pt>
                <c:pt idx="3296">
                  <c:v>-8.199624</c:v>
                </c:pt>
                <c:pt idx="3297">
                  <c:v>-8.4020930000000007</c:v>
                </c:pt>
                <c:pt idx="3298">
                  <c:v>-8.7615049999999997</c:v>
                </c:pt>
                <c:pt idx="3299">
                  <c:v>-9.1976870000000002</c:v>
                </c:pt>
                <c:pt idx="3300">
                  <c:v>-9.6556739999999994</c:v>
                </c:pt>
                <c:pt idx="3301">
                  <c:v>-10.110479</c:v>
                </c:pt>
                <c:pt idx="3302">
                  <c:v>-10.217888</c:v>
                </c:pt>
                <c:pt idx="3303">
                  <c:v>-10.141766000000001</c:v>
                </c:pt>
                <c:pt idx="3304">
                  <c:v>-9.7959859999999992</c:v>
                </c:pt>
                <c:pt idx="3305">
                  <c:v>-9.1304420000000004</c:v>
                </c:pt>
                <c:pt idx="3306">
                  <c:v>-8.3480030000000003</c:v>
                </c:pt>
                <c:pt idx="3307">
                  <c:v>-7.1187806</c:v>
                </c:pt>
                <c:pt idx="3308">
                  <c:v>-5.1600130000000002</c:v>
                </c:pt>
                <c:pt idx="3309">
                  <c:v>-3.3778538999999999</c:v>
                </c:pt>
                <c:pt idx="3310">
                  <c:v>-0.88402510000000001</c:v>
                </c:pt>
                <c:pt idx="3311">
                  <c:v>2.7370891999999998</c:v>
                </c:pt>
                <c:pt idx="3312">
                  <c:v>8.4077280000000005</c:v>
                </c:pt>
                <c:pt idx="3313">
                  <c:v>16.145053999999998</c:v>
                </c:pt>
                <c:pt idx="3314">
                  <c:v>24.780169999999998</c:v>
                </c:pt>
                <c:pt idx="3315">
                  <c:v>29.774844999999999</c:v>
                </c:pt>
                <c:pt idx="3316">
                  <c:v>28.15869</c:v>
                </c:pt>
                <c:pt idx="3317">
                  <c:v>22.085346000000001</c:v>
                </c:pt>
                <c:pt idx="3318">
                  <c:v>16.368587000000002</c:v>
                </c:pt>
                <c:pt idx="3319">
                  <c:v>12.511391</c:v>
                </c:pt>
                <c:pt idx="3320">
                  <c:v>10.393106</c:v>
                </c:pt>
                <c:pt idx="3321">
                  <c:v>9.7645660000000003</c:v>
                </c:pt>
                <c:pt idx="3322">
                  <c:v>10.00459</c:v>
                </c:pt>
                <c:pt idx="3323">
                  <c:v>10.7037</c:v>
                </c:pt>
                <c:pt idx="3324">
                  <c:v>11.020664</c:v>
                </c:pt>
                <c:pt idx="3325">
                  <c:v>10.897278</c:v>
                </c:pt>
                <c:pt idx="3326">
                  <c:v>10.238892</c:v>
                </c:pt>
                <c:pt idx="3327">
                  <c:v>9.2445389999999996</c:v>
                </c:pt>
                <c:pt idx="3328">
                  <c:v>8.2641050000000007</c:v>
                </c:pt>
                <c:pt idx="3329">
                  <c:v>7.0296440000000002</c:v>
                </c:pt>
                <c:pt idx="3330">
                  <c:v>4.8666479999999996</c:v>
                </c:pt>
                <c:pt idx="3331">
                  <c:v>3.7396050000000001</c:v>
                </c:pt>
                <c:pt idx="3332">
                  <c:v>2.5702782000000002</c:v>
                </c:pt>
                <c:pt idx="3333">
                  <c:v>1.4747075999999999</c:v>
                </c:pt>
                <c:pt idx="3334">
                  <c:v>0.43903589999999998</c:v>
                </c:pt>
                <c:pt idx="3335">
                  <c:v>-0.45205355000000003</c:v>
                </c:pt>
                <c:pt idx="3336">
                  <c:v>-1.1650777000000001</c:v>
                </c:pt>
                <c:pt idx="3337">
                  <c:v>-1.6515312</c:v>
                </c:pt>
                <c:pt idx="3338">
                  <c:v>-2.1131324999999999</c:v>
                </c:pt>
                <c:pt idx="3339">
                  <c:v>-2.5659719000000001</c:v>
                </c:pt>
                <c:pt idx="3340">
                  <c:v>-3.1616583</c:v>
                </c:pt>
                <c:pt idx="3341">
                  <c:v>-3.6628026999999999</c:v>
                </c:pt>
                <c:pt idx="3342">
                  <c:v>-4.1225240000000003</c:v>
                </c:pt>
                <c:pt idx="3343">
                  <c:v>-4.4861000000000004</c:v>
                </c:pt>
                <c:pt idx="3344">
                  <c:v>-4.8617926000000002</c:v>
                </c:pt>
                <c:pt idx="3345">
                  <c:v>-5.2157005999999999</c:v>
                </c:pt>
                <c:pt idx="3346">
                  <c:v>-5.5551640000000004</c:v>
                </c:pt>
                <c:pt idx="3347">
                  <c:v>-5.8642386999999996</c:v>
                </c:pt>
                <c:pt idx="3348">
                  <c:v>-6.1685090000000002</c:v>
                </c:pt>
                <c:pt idx="3349">
                  <c:v>-6.3631916000000004</c:v>
                </c:pt>
                <c:pt idx="3350">
                  <c:v>-6.540292</c:v>
                </c:pt>
                <c:pt idx="3351">
                  <c:v>-6.7339362999999999</c:v>
                </c:pt>
                <c:pt idx="3352">
                  <c:v>-6.8628850000000003</c:v>
                </c:pt>
                <c:pt idx="3353">
                  <c:v>-6.9961295000000003</c:v>
                </c:pt>
                <c:pt idx="3354">
                  <c:v>-7.1784606000000002</c:v>
                </c:pt>
                <c:pt idx="3355">
                  <c:v>-7.3420705999999996</c:v>
                </c:pt>
                <c:pt idx="3356">
                  <c:v>-7.5805749999999996</c:v>
                </c:pt>
                <c:pt idx="3357">
                  <c:v>-7.6948514000000001</c:v>
                </c:pt>
                <c:pt idx="3358">
                  <c:v>-7.8818593000000003</c:v>
                </c:pt>
                <c:pt idx="3359">
                  <c:v>-7.9751196000000002</c:v>
                </c:pt>
                <c:pt idx="3360">
                  <c:v>-8.0658300000000001</c:v>
                </c:pt>
                <c:pt idx="3361">
                  <c:v>-8.1702060000000003</c:v>
                </c:pt>
                <c:pt idx="3362">
                  <c:v>-8.2234739999999995</c:v>
                </c:pt>
                <c:pt idx="3363">
                  <c:v>-8.2185729999999992</c:v>
                </c:pt>
                <c:pt idx="3364">
                  <c:v>-8.2830680000000001</c:v>
                </c:pt>
                <c:pt idx="3365">
                  <c:v>-8.2621409999999997</c:v>
                </c:pt>
                <c:pt idx="3366">
                  <c:v>-8.4129500000000004</c:v>
                </c:pt>
                <c:pt idx="3367">
                  <c:v>-8.455819</c:v>
                </c:pt>
                <c:pt idx="3368">
                  <c:v>-8.648638</c:v>
                </c:pt>
                <c:pt idx="3369">
                  <c:v>-8.7911300000000008</c:v>
                </c:pt>
                <c:pt idx="3370">
                  <c:v>-8.9435579999999995</c:v>
                </c:pt>
                <c:pt idx="3371">
                  <c:v>-9.0414715000000001</c:v>
                </c:pt>
                <c:pt idx="3372">
                  <c:v>-8.9506049999999995</c:v>
                </c:pt>
                <c:pt idx="3373">
                  <c:v>-8.6581720000000004</c:v>
                </c:pt>
                <c:pt idx="3374">
                  <c:v>-8.3283369999999994</c:v>
                </c:pt>
                <c:pt idx="3375">
                  <c:v>-7.8553160000000002</c:v>
                </c:pt>
                <c:pt idx="3376">
                  <c:v>-7.031701</c:v>
                </c:pt>
                <c:pt idx="3377">
                  <c:v>-5.8924064999999999</c:v>
                </c:pt>
                <c:pt idx="3378">
                  <c:v>-4.255522</c:v>
                </c:pt>
                <c:pt idx="3379">
                  <c:v>-1.7348433000000001</c:v>
                </c:pt>
                <c:pt idx="3380">
                  <c:v>1.9113159</c:v>
                </c:pt>
                <c:pt idx="3381">
                  <c:v>7.4241656999999996</c:v>
                </c:pt>
                <c:pt idx="3382">
                  <c:v>16.19838</c:v>
                </c:pt>
                <c:pt idx="3383">
                  <c:v>29.075111</c:v>
                </c:pt>
                <c:pt idx="3384">
                  <c:v>30.015229999999999</c:v>
                </c:pt>
                <c:pt idx="3385">
                  <c:v>29.883265999999999</c:v>
                </c:pt>
                <c:pt idx="3386">
                  <c:v>29.755184</c:v>
                </c:pt>
                <c:pt idx="3387">
                  <c:v>29.643806000000001</c:v>
                </c:pt>
                <c:pt idx="3388">
                  <c:v>29.548390000000001</c:v>
                </c:pt>
                <c:pt idx="3389">
                  <c:v>23.845901000000001</c:v>
                </c:pt>
                <c:pt idx="3390">
                  <c:v>20.189522</c:v>
                </c:pt>
                <c:pt idx="3391">
                  <c:v>18.241264000000001</c:v>
                </c:pt>
                <c:pt idx="3392">
                  <c:v>17.798645</c:v>
                </c:pt>
                <c:pt idx="3393">
                  <c:v>18.254963</c:v>
                </c:pt>
                <c:pt idx="3394">
                  <c:v>18.804252999999999</c:v>
                </c:pt>
                <c:pt idx="3395">
                  <c:v>19.160038</c:v>
                </c:pt>
                <c:pt idx="3396">
                  <c:v>18.999362999999999</c:v>
                </c:pt>
                <c:pt idx="3397">
                  <c:v>18.388995999999999</c:v>
                </c:pt>
                <c:pt idx="3398">
                  <c:v>17.474895</c:v>
                </c:pt>
                <c:pt idx="3399">
                  <c:v>16.522220000000001</c:v>
                </c:pt>
                <c:pt idx="3400">
                  <c:v>15.571418</c:v>
                </c:pt>
                <c:pt idx="3401">
                  <c:v>14.507989</c:v>
                </c:pt>
                <c:pt idx="3402">
                  <c:v>13.344004</c:v>
                </c:pt>
                <c:pt idx="3403">
                  <c:v>12.064971</c:v>
                </c:pt>
                <c:pt idx="3404">
                  <c:v>10.694603000000001</c:v>
                </c:pt>
                <c:pt idx="3405">
                  <c:v>9.1727229999999995</c:v>
                </c:pt>
                <c:pt idx="3406">
                  <c:v>7.6291121999999998</c:v>
                </c:pt>
                <c:pt idx="3407">
                  <c:v>6.0062284000000004</c:v>
                </c:pt>
                <c:pt idx="3408">
                  <c:v>4.4289110000000003</c:v>
                </c:pt>
                <c:pt idx="3409">
                  <c:v>2.9131794000000002</c:v>
                </c:pt>
                <c:pt idx="3410">
                  <c:v>1.4334477999999999</c:v>
                </c:pt>
                <c:pt idx="3411">
                  <c:v>-0.23361301000000001</c:v>
                </c:pt>
                <c:pt idx="3412">
                  <c:v>-1.7806282</c:v>
                </c:pt>
                <c:pt idx="3413">
                  <c:v>-3.3434667999999999</c:v>
                </c:pt>
                <c:pt idx="3414">
                  <c:v>-4.9532740000000004</c:v>
                </c:pt>
                <c:pt idx="3415">
                  <c:v>-6.5088299999999997</c:v>
                </c:pt>
                <c:pt idx="3416">
                  <c:v>-8.1415050000000004</c:v>
                </c:pt>
                <c:pt idx="3417">
                  <c:v>-9.6294190000000004</c:v>
                </c:pt>
                <c:pt idx="3418">
                  <c:v>-10.982244</c:v>
                </c:pt>
                <c:pt idx="3419">
                  <c:v>-12.275709000000001</c:v>
                </c:pt>
                <c:pt idx="3420">
                  <c:v>-13.504581999999999</c:v>
                </c:pt>
                <c:pt idx="3421">
                  <c:v>-14.673219</c:v>
                </c:pt>
                <c:pt idx="3422">
                  <c:v>-15.793668</c:v>
                </c:pt>
                <c:pt idx="3423">
                  <c:v>-16.631813000000001</c:v>
                </c:pt>
                <c:pt idx="3424">
                  <c:v>-17.420172000000001</c:v>
                </c:pt>
                <c:pt idx="3425">
                  <c:v>-17.939276</c:v>
                </c:pt>
                <c:pt idx="3426">
                  <c:v>-18.313969</c:v>
                </c:pt>
                <c:pt idx="3427">
                  <c:v>-18.313179000000002</c:v>
                </c:pt>
                <c:pt idx="3428">
                  <c:v>-18.098305</c:v>
                </c:pt>
                <c:pt idx="3429">
                  <c:v>-17.501707</c:v>
                </c:pt>
                <c:pt idx="3430">
                  <c:v>-16.67287</c:v>
                </c:pt>
                <c:pt idx="3431">
                  <c:v>-15.582108</c:v>
                </c:pt>
                <c:pt idx="3432">
                  <c:v>-14.49752</c:v>
                </c:pt>
                <c:pt idx="3433">
                  <c:v>-13.49245</c:v>
                </c:pt>
                <c:pt idx="3434">
                  <c:v>-12.469094</c:v>
                </c:pt>
                <c:pt idx="3435">
                  <c:v>-11.462691</c:v>
                </c:pt>
                <c:pt idx="3436">
                  <c:v>-10.500861</c:v>
                </c:pt>
                <c:pt idx="3437">
                  <c:v>-9.6534720000000007</c:v>
                </c:pt>
                <c:pt idx="3438">
                  <c:v>-8.9168780000000005</c:v>
                </c:pt>
                <c:pt idx="3439">
                  <c:v>-8.2220399999999998</c:v>
                </c:pt>
                <c:pt idx="3440">
                  <c:v>-7.7449190000000003</c:v>
                </c:pt>
                <c:pt idx="3441">
                  <c:v>-7.4939146000000001</c:v>
                </c:pt>
                <c:pt idx="3442">
                  <c:v>-7.3929070000000001</c:v>
                </c:pt>
                <c:pt idx="3443">
                  <c:v>-7.4877434000000003</c:v>
                </c:pt>
                <c:pt idx="3444">
                  <c:v>-7.6563406000000001</c:v>
                </c:pt>
                <c:pt idx="3445">
                  <c:v>-7.9202547000000001</c:v>
                </c:pt>
                <c:pt idx="3446">
                  <c:v>-8.0216460000000005</c:v>
                </c:pt>
                <c:pt idx="3447">
                  <c:v>-8.1356570000000001</c:v>
                </c:pt>
                <c:pt idx="3448">
                  <c:v>-8.195729</c:v>
                </c:pt>
                <c:pt idx="3449">
                  <c:v>-7.9818134000000001</c:v>
                </c:pt>
                <c:pt idx="3450">
                  <c:v>-7.4338845999999998</c:v>
                </c:pt>
                <c:pt idx="3451">
                  <c:v>-6.2396764999999998</c:v>
                </c:pt>
                <c:pt idx="3452">
                  <c:v>-4.3670999999999998</c:v>
                </c:pt>
                <c:pt idx="3453">
                  <c:v>-2.5156869999999998</c:v>
                </c:pt>
                <c:pt idx="3454">
                  <c:v>-0.65689945000000005</c:v>
                </c:pt>
                <c:pt idx="3455">
                  <c:v>2.0907659999999999</c:v>
                </c:pt>
                <c:pt idx="3456">
                  <c:v>5.7598715</c:v>
                </c:pt>
                <c:pt idx="3457">
                  <c:v>10.269409</c:v>
                </c:pt>
                <c:pt idx="3458">
                  <c:v>15.153031</c:v>
                </c:pt>
                <c:pt idx="3459">
                  <c:v>19.232685</c:v>
                </c:pt>
                <c:pt idx="3460">
                  <c:v>21.619876999999999</c:v>
                </c:pt>
                <c:pt idx="3461">
                  <c:v>21.716995000000001</c:v>
                </c:pt>
                <c:pt idx="3462">
                  <c:v>20.014323999999998</c:v>
                </c:pt>
                <c:pt idx="3463">
                  <c:v>17.810385</c:v>
                </c:pt>
                <c:pt idx="3464">
                  <c:v>16.086819999999999</c:v>
                </c:pt>
                <c:pt idx="3465">
                  <c:v>15.006319</c:v>
                </c:pt>
                <c:pt idx="3466">
                  <c:v>14.437853</c:v>
                </c:pt>
                <c:pt idx="3467">
                  <c:v>13.964834</c:v>
                </c:pt>
                <c:pt idx="3468">
                  <c:v>13.581184</c:v>
                </c:pt>
                <c:pt idx="3469">
                  <c:v>13.122972499999999</c:v>
                </c:pt>
                <c:pt idx="3470">
                  <c:v>12.556865</c:v>
                </c:pt>
                <c:pt idx="3471">
                  <c:v>11.989763</c:v>
                </c:pt>
                <c:pt idx="3472">
                  <c:v>11.266714</c:v>
                </c:pt>
                <c:pt idx="3473">
                  <c:v>10.418917</c:v>
                </c:pt>
                <c:pt idx="3474">
                  <c:v>9.2630769999999991</c:v>
                </c:pt>
                <c:pt idx="3475">
                  <c:v>7.9066200000000002</c:v>
                </c:pt>
                <c:pt idx="3476">
                  <c:v>6.4548965000000003</c:v>
                </c:pt>
                <c:pt idx="3477">
                  <c:v>4.8931279999999999</c:v>
                </c:pt>
                <c:pt idx="3478">
                  <c:v>1.9596357</c:v>
                </c:pt>
                <c:pt idx="3479">
                  <c:v>0.49790954999999998</c:v>
                </c:pt>
                <c:pt idx="3480">
                  <c:v>-0.93102646</c:v>
                </c:pt>
                <c:pt idx="3481">
                  <c:v>-2.2303681000000002</c:v>
                </c:pt>
                <c:pt idx="3482">
                  <c:v>-3.2623552999999998</c:v>
                </c:pt>
                <c:pt idx="3483">
                  <c:v>-4.0998564000000002</c:v>
                </c:pt>
                <c:pt idx="3484">
                  <c:v>-4.7155250000000004</c:v>
                </c:pt>
                <c:pt idx="3485">
                  <c:v>-5.2486220000000001</c:v>
                </c:pt>
                <c:pt idx="3486">
                  <c:v>-5.7476573000000002</c:v>
                </c:pt>
                <c:pt idx="3487">
                  <c:v>-6.0548057999999996</c:v>
                </c:pt>
                <c:pt idx="3488">
                  <c:v>-6.4277100000000003</c:v>
                </c:pt>
                <c:pt idx="3489">
                  <c:v>-6.73386</c:v>
                </c:pt>
                <c:pt idx="3490">
                  <c:v>-7.0144954000000004</c:v>
                </c:pt>
                <c:pt idx="3491">
                  <c:v>-7.2060690000000003</c:v>
                </c:pt>
                <c:pt idx="3492">
                  <c:v>-7.3133460000000001</c:v>
                </c:pt>
                <c:pt idx="3493">
                  <c:v>-7.3865322999999998</c:v>
                </c:pt>
                <c:pt idx="3494">
                  <c:v>-7.3969912999999998</c:v>
                </c:pt>
                <c:pt idx="3495">
                  <c:v>-7.5539269999999998</c:v>
                </c:pt>
                <c:pt idx="3496">
                  <c:v>-7.6605369999999997</c:v>
                </c:pt>
                <c:pt idx="3497">
                  <c:v>-7.8253073999999998</c:v>
                </c:pt>
                <c:pt idx="3498">
                  <c:v>-7.949541</c:v>
                </c:pt>
                <c:pt idx="3499">
                  <c:v>-8.0114140000000003</c:v>
                </c:pt>
                <c:pt idx="3500">
                  <c:v>-8.1366689999999995</c:v>
                </c:pt>
                <c:pt idx="3501">
                  <c:v>-8.1518979999999992</c:v>
                </c:pt>
                <c:pt idx="3502">
                  <c:v>-8.0302389999999999</c:v>
                </c:pt>
                <c:pt idx="3503">
                  <c:v>-7.9162498000000001</c:v>
                </c:pt>
                <c:pt idx="3504">
                  <c:v>-7.7581673000000002</c:v>
                </c:pt>
                <c:pt idx="3505">
                  <c:v>-7.5269155999999997</c:v>
                </c:pt>
                <c:pt idx="3506">
                  <c:v>-7.3398019999999997</c:v>
                </c:pt>
                <c:pt idx="3507">
                  <c:v>-7.2840230000000004</c:v>
                </c:pt>
                <c:pt idx="3508">
                  <c:v>-7.235074</c:v>
                </c:pt>
                <c:pt idx="3509">
                  <c:v>-7.280945</c:v>
                </c:pt>
                <c:pt idx="3510">
                  <c:v>-7.2863939999999996</c:v>
                </c:pt>
                <c:pt idx="3511">
                  <c:v>-7.26952</c:v>
                </c:pt>
                <c:pt idx="3512">
                  <c:v>-7.0087213999999998</c:v>
                </c:pt>
                <c:pt idx="3513">
                  <c:v>-6.6981754000000002</c:v>
                </c:pt>
                <c:pt idx="3514">
                  <c:v>-6.3551789999999997</c:v>
                </c:pt>
                <c:pt idx="3515">
                  <c:v>-6.0180350000000002</c:v>
                </c:pt>
                <c:pt idx="3516">
                  <c:v>-5.7623787000000002</c:v>
                </c:pt>
                <c:pt idx="3517">
                  <c:v>-5.4784490000000003</c:v>
                </c:pt>
                <c:pt idx="3518">
                  <c:v>-5.0267200000000001</c:v>
                </c:pt>
                <c:pt idx="3519">
                  <c:v>-4.3465014000000002</c:v>
                </c:pt>
                <c:pt idx="3520">
                  <c:v>-3.2818632000000001</c:v>
                </c:pt>
                <c:pt idx="3521">
                  <c:v>-1.6266898999999999</c:v>
                </c:pt>
                <c:pt idx="3522">
                  <c:v>0.8305979</c:v>
                </c:pt>
                <c:pt idx="3523">
                  <c:v>4.7312209999999997</c:v>
                </c:pt>
                <c:pt idx="3524">
                  <c:v>10.387635</c:v>
                </c:pt>
                <c:pt idx="3525">
                  <c:v>18.571444</c:v>
                </c:pt>
                <c:pt idx="3526">
                  <c:v>28.454643000000001</c:v>
                </c:pt>
                <c:pt idx="3527">
                  <c:v>29.918865</c:v>
                </c:pt>
                <c:pt idx="3528">
                  <c:v>29.786377000000002</c:v>
                </c:pt>
                <c:pt idx="3529">
                  <c:v>29.663853</c:v>
                </c:pt>
                <c:pt idx="3530">
                  <c:v>29.556526000000002</c:v>
                </c:pt>
                <c:pt idx="3531">
                  <c:v>27.636838999999998</c:v>
                </c:pt>
                <c:pt idx="3532">
                  <c:v>22.760183000000001</c:v>
                </c:pt>
                <c:pt idx="3533">
                  <c:v>19.941991999999999</c:v>
                </c:pt>
                <c:pt idx="3534">
                  <c:v>19.05913</c:v>
                </c:pt>
                <c:pt idx="3535">
                  <c:v>19.776620000000001</c:v>
                </c:pt>
                <c:pt idx="3536">
                  <c:v>20.956855999999998</c:v>
                </c:pt>
                <c:pt idx="3537">
                  <c:v>21.656873999999998</c:v>
                </c:pt>
                <c:pt idx="3538">
                  <c:v>21.223182999999999</c:v>
                </c:pt>
                <c:pt idx="3539">
                  <c:v>19.974620000000002</c:v>
                </c:pt>
                <c:pt idx="3540">
                  <c:v>18.515789999999999</c:v>
                </c:pt>
                <c:pt idx="3541">
                  <c:v>16.910693999999999</c:v>
                </c:pt>
                <c:pt idx="3542">
                  <c:v>15.341260999999999</c:v>
                </c:pt>
                <c:pt idx="3543">
                  <c:v>13.795342</c:v>
                </c:pt>
                <c:pt idx="3544">
                  <c:v>12.336135000000001</c:v>
                </c:pt>
                <c:pt idx="3545">
                  <c:v>11.030530000000001</c:v>
                </c:pt>
                <c:pt idx="3546">
                  <c:v>9.7787694999999992</c:v>
                </c:pt>
                <c:pt idx="3547">
                  <c:v>8.3320264999999996</c:v>
                </c:pt>
                <c:pt idx="3548">
                  <c:v>6.7785653999999997</c:v>
                </c:pt>
                <c:pt idx="3549">
                  <c:v>5.0417623999999996</c:v>
                </c:pt>
                <c:pt idx="3550">
                  <c:v>3.3185950000000002</c:v>
                </c:pt>
                <c:pt idx="3551">
                  <c:v>1.4663524999999999</c:v>
                </c:pt>
                <c:pt idx="3552">
                  <c:v>-0.33610916000000002</c:v>
                </c:pt>
                <c:pt idx="3553">
                  <c:v>-2.2701129999999998</c:v>
                </c:pt>
                <c:pt idx="3554">
                  <c:v>-4.1395884000000001</c:v>
                </c:pt>
                <c:pt idx="3555">
                  <c:v>-5.8912535000000004</c:v>
                </c:pt>
                <c:pt idx="3556">
                  <c:v>-7.5948295999999997</c:v>
                </c:pt>
                <c:pt idx="3557">
                  <c:v>-9.2855530000000002</c:v>
                </c:pt>
                <c:pt idx="3558">
                  <c:v>-10.810801</c:v>
                </c:pt>
                <c:pt idx="3559">
                  <c:v>-12.373643</c:v>
                </c:pt>
                <c:pt idx="3560">
                  <c:v>-13.746202</c:v>
                </c:pt>
                <c:pt idx="3561">
                  <c:v>-15.029949</c:v>
                </c:pt>
                <c:pt idx="3562">
                  <c:v>-16.179742999999998</c:v>
                </c:pt>
                <c:pt idx="3563">
                  <c:v>-17.092506</c:v>
                </c:pt>
                <c:pt idx="3564">
                  <c:v>-17.643084999999999</c:v>
                </c:pt>
                <c:pt idx="3565">
                  <c:v>-18.085974</c:v>
                </c:pt>
                <c:pt idx="3566">
                  <c:v>-17.980222999999999</c:v>
                </c:pt>
                <c:pt idx="3567">
                  <c:v>-17.655539999999998</c:v>
                </c:pt>
                <c:pt idx="3568">
                  <c:v>-16.976368000000001</c:v>
                </c:pt>
                <c:pt idx="3569">
                  <c:v>-16.302021</c:v>
                </c:pt>
                <c:pt idx="3570">
                  <c:v>-15.637435</c:v>
                </c:pt>
                <c:pt idx="3571">
                  <c:v>-14.821370999999999</c:v>
                </c:pt>
                <c:pt idx="3572">
                  <c:v>-14.12895</c:v>
                </c:pt>
                <c:pt idx="3573">
                  <c:v>-13.370659</c:v>
                </c:pt>
                <c:pt idx="3574">
                  <c:v>-12.588647</c:v>
                </c:pt>
                <c:pt idx="3575">
                  <c:v>-11.805652</c:v>
                </c:pt>
                <c:pt idx="3576">
                  <c:v>-11.080715</c:v>
                </c:pt>
                <c:pt idx="3577">
                  <c:v>-10.357794</c:v>
                </c:pt>
                <c:pt idx="3578">
                  <c:v>-9.7379850000000001</c:v>
                </c:pt>
                <c:pt idx="3579">
                  <c:v>-9.2927750000000007</c:v>
                </c:pt>
                <c:pt idx="3580">
                  <c:v>-8.9594799999999992</c:v>
                </c:pt>
                <c:pt idx="3581">
                  <c:v>-8.8962389999999996</c:v>
                </c:pt>
                <c:pt idx="3582">
                  <c:v>-8.9575639999999996</c:v>
                </c:pt>
                <c:pt idx="3583">
                  <c:v>-9.1940469999999994</c:v>
                </c:pt>
                <c:pt idx="3584">
                  <c:v>-9.4072969999999998</c:v>
                </c:pt>
                <c:pt idx="3585">
                  <c:v>-9.638636</c:v>
                </c:pt>
                <c:pt idx="3586">
                  <c:v>-9.7604469999999992</c:v>
                </c:pt>
                <c:pt idx="3587">
                  <c:v>-9.8633930000000003</c:v>
                </c:pt>
                <c:pt idx="3588">
                  <c:v>-9.9352599999999995</c:v>
                </c:pt>
                <c:pt idx="3589">
                  <c:v>-9.95885</c:v>
                </c:pt>
                <c:pt idx="3590">
                  <c:v>-9.8366740000000004</c:v>
                </c:pt>
                <c:pt idx="3591">
                  <c:v>-9.4536840000000009</c:v>
                </c:pt>
                <c:pt idx="3592">
                  <c:v>-8.5039130000000007</c:v>
                </c:pt>
                <c:pt idx="3593">
                  <c:v>-7.3338222999999996</c:v>
                </c:pt>
                <c:pt idx="3594">
                  <c:v>-6.2170677000000003</c:v>
                </c:pt>
                <c:pt idx="3595">
                  <c:v>-4.5731354</c:v>
                </c:pt>
                <c:pt idx="3596">
                  <c:v>-1.6291542000000001</c:v>
                </c:pt>
                <c:pt idx="3597">
                  <c:v>3.3102654999999999</c:v>
                </c:pt>
                <c:pt idx="3598">
                  <c:v>11.329078000000001</c:v>
                </c:pt>
                <c:pt idx="3599">
                  <c:v>20.380554</c:v>
                </c:pt>
                <c:pt idx="3600">
                  <c:v>27.642493999999999</c:v>
                </c:pt>
                <c:pt idx="3601">
                  <c:v>30.396528</c:v>
                </c:pt>
                <c:pt idx="3602">
                  <c:v>27.831457</c:v>
                </c:pt>
                <c:pt idx="3603">
                  <c:v>23.916180000000001</c:v>
                </c:pt>
                <c:pt idx="3604">
                  <c:v>20.92249</c:v>
                </c:pt>
                <c:pt idx="3605">
                  <c:v>19.101935999999998</c:v>
                </c:pt>
                <c:pt idx="3606">
                  <c:v>18.061947</c:v>
                </c:pt>
                <c:pt idx="3607">
                  <c:v>17.298244</c:v>
                </c:pt>
                <c:pt idx="3608">
                  <c:v>16.456688</c:v>
                </c:pt>
                <c:pt idx="3609">
                  <c:v>15.613481</c:v>
                </c:pt>
                <c:pt idx="3610">
                  <c:v>14.672575</c:v>
                </c:pt>
                <c:pt idx="3611">
                  <c:v>13.711743</c:v>
                </c:pt>
                <c:pt idx="3612">
                  <c:v>12.762483</c:v>
                </c:pt>
                <c:pt idx="3613">
                  <c:v>11.848227</c:v>
                </c:pt>
                <c:pt idx="3614">
                  <c:v>10.843676</c:v>
                </c:pt>
                <c:pt idx="3615">
                  <c:v>9.7281139999999997</c:v>
                </c:pt>
                <c:pt idx="3616">
                  <c:v>8.3941929999999996</c:v>
                </c:pt>
                <c:pt idx="3617">
                  <c:v>7.0028614999999999</c:v>
                </c:pt>
                <c:pt idx="3618">
                  <c:v>5.6931915000000002</c:v>
                </c:pt>
                <c:pt idx="3619">
                  <c:v>4.3370730000000002</c:v>
                </c:pt>
                <c:pt idx="3620">
                  <c:v>2.9519120000000001</c:v>
                </c:pt>
                <c:pt idx="3621">
                  <c:v>1.6873416999999999</c:v>
                </c:pt>
                <c:pt idx="3622">
                  <c:v>0.41931342999999999</c:v>
                </c:pt>
                <c:pt idx="3623">
                  <c:v>-0.79717970000000005</c:v>
                </c:pt>
                <c:pt idx="3624">
                  <c:v>-1.8895702000000001</c:v>
                </c:pt>
                <c:pt idx="3625">
                  <c:v>-2.8461794999999999</c:v>
                </c:pt>
                <c:pt idx="3626">
                  <c:v>-3.7313084999999999</c:v>
                </c:pt>
                <c:pt idx="3627">
                  <c:v>-4.8890469999999997</c:v>
                </c:pt>
                <c:pt idx="3628">
                  <c:v>-5.2869624999999996</c:v>
                </c:pt>
                <c:pt idx="3629">
                  <c:v>-5.6075796999999996</c:v>
                </c:pt>
                <c:pt idx="3630">
                  <c:v>-5.9599840000000004</c:v>
                </c:pt>
                <c:pt idx="3631">
                  <c:v>-6.2332619999999999</c:v>
                </c:pt>
                <c:pt idx="3632">
                  <c:v>-6.5785837000000003</c:v>
                </c:pt>
                <c:pt idx="3633">
                  <c:v>-6.7798639999999999</c:v>
                </c:pt>
                <c:pt idx="3634">
                  <c:v>-6.8673314999999997</c:v>
                </c:pt>
                <c:pt idx="3635">
                  <c:v>-7.021223</c:v>
                </c:pt>
                <c:pt idx="3636">
                  <c:v>-7.0572280000000003</c:v>
                </c:pt>
                <c:pt idx="3637">
                  <c:v>-7.2528834</c:v>
                </c:pt>
                <c:pt idx="3638">
                  <c:v>-7.2795395999999997</c:v>
                </c:pt>
                <c:pt idx="3639">
                  <c:v>-7.3817440000000003</c:v>
                </c:pt>
                <c:pt idx="3640">
                  <c:v>-7.4002876000000004</c:v>
                </c:pt>
                <c:pt idx="3641">
                  <c:v>-7.3771176000000001</c:v>
                </c:pt>
                <c:pt idx="3642">
                  <c:v>-7.3172565000000001</c:v>
                </c:pt>
                <c:pt idx="3643">
                  <c:v>-7.1325890000000003</c:v>
                </c:pt>
                <c:pt idx="3644">
                  <c:v>-6.8709030000000002</c:v>
                </c:pt>
                <c:pt idx="3645">
                  <c:v>-6.5975590000000004</c:v>
                </c:pt>
                <c:pt idx="3646">
                  <c:v>-6.3369393000000001</c:v>
                </c:pt>
                <c:pt idx="3647">
                  <c:v>-6.1115446000000002</c:v>
                </c:pt>
                <c:pt idx="3648">
                  <c:v>-5.9245048000000002</c:v>
                </c:pt>
                <c:pt idx="3649">
                  <c:v>-5.9605160000000001</c:v>
                </c:pt>
                <c:pt idx="3650">
                  <c:v>-6.0827135999999999</c:v>
                </c:pt>
                <c:pt idx="3651">
                  <c:v>-6.3261203999999998</c:v>
                </c:pt>
                <c:pt idx="3652">
                  <c:v>-6.7028100000000004</c:v>
                </c:pt>
                <c:pt idx="3653">
                  <c:v>-7.1018166999999996</c:v>
                </c:pt>
                <c:pt idx="3654">
                  <c:v>-7.4866029999999997</c:v>
                </c:pt>
                <c:pt idx="3655">
                  <c:v>-7.6644076999999999</c:v>
                </c:pt>
                <c:pt idx="3656">
                  <c:v>-7.8266935000000002</c:v>
                </c:pt>
                <c:pt idx="3657">
                  <c:v>-7.8135750000000002</c:v>
                </c:pt>
                <c:pt idx="3658">
                  <c:v>-7.6177380000000001</c:v>
                </c:pt>
                <c:pt idx="3659">
                  <c:v>-7.1580589999999997</c:v>
                </c:pt>
                <c:pt idx="3660">
                  <c:v>-6.4443444999999997</c:v>
                </c:pt>
                <c:pt idx="3661">
                  <c:v>-5.3398009999999996</c:v>
                </c:pt>
                <c:pt idx="3662">
                  <c:v>-3.9705887</c:v>
                </c:pt>
                <c:pt idx="3663">
                  <c:v>-2.0599574999999999</c:v>
                </c:pt>
                <c:pt idx="3664">
                  <c:v>0.55774310000000005</c:v>
                </c:pt>
                <c:pt idx="3665">
                  <c:v>4.6226015</c:v>
                </c:pt>
                <c:pt idx="3666">
                  <c:v>11.051199</c:v>
                </c:pt>
                <c:pt idx="3667">
                  <c:v>20.823408000000001</c:v>
                </c:pt>
                <c:pt idx="3668">
                  <c:v>30.284367</c:v>
                </c:pt>
                <c:pt idx="3669">
                  <c:v>30.139778</c:v>
                </c:pt>
                <c:pt idx="3670">
                  <c:v>29.991695</c:v>
                </c:pt>
                <c:pt idx="3671">
                  <c:v>29.853549999999998</c:v>
                </c:pt>
                <c:pt idx="3672">
                  <c:v>29.734665</c:v>
                </c:pt>
                <c:pt idx="3673">
                  <c:v>29.63618</c:v>
                </c:pt>
                <c:pt idx="3674">
                  <c:v>26.606209</c:v>
                </c:pt>
                <c:pt idx="3675">
                  <c:v>22.682134999999999</c:v>
                </c:pt>
                <c:pt idx="3676">
                  <c:v>20.339694999999999</c:v>
                </c:pt>
                <c:pt idx="3677">
                  <c:v>19.639816</c:v>
                </c:pt>
                <c:pt idx="3678">
                  <c:v>19.970179999999999</c:v>
                </c:pt>
                <c:pt idx="3679">
                  <c:v>20.055167999999998</c:v>
                </c:pt>
                <c:pt idx="3680">
                  <c:v>19.455582</c:v>
                </c:pt>
                <c:pt idx="3681">
                  <c:v>18.456429</c:v>
                </c:pt>
                <c:pt idx="3682">
                  <c:v>17.273651000000001</c:v>
                </c:pt>
                <c:pt idx="3683">
                  <c:v>16.238652999999999</c:v>
                </c:pt>
                <c:pt idx="3684">
                  <c:v>15.146566</c:v>
                </c:pt>
                <c:pt idx="3685">
                  <c:v>13.985303999999999</c:v>
                </c:pt>
                <c:pt idx="3686">
                  <c:v>12.738542000000001</c:v>
                </c:pt>
                <c:pt idx="3687">
                  <c:v>11.25774</c:v>
                </c:pt>
                <c:pt idx="3688">
                  <c:v>9.682302</c:v>
                </c:pt>
                <c:pt idx="3689">
                  <c:v>8.0340240000000005</c:v>
                </c:pt>
                <c:pt idx="3690">
                  <c:v>6.4391639999999999</c:v>
                </c:pt>
                <c:pt idx="3691">
                  <c:v>4.7913017</c:v>
                </c:pt>
                <c:pt idx="3692">
                  <c:v>3.1998329999999999</c:v>
                </c:pt>
                <c:pt idx="3693">
                  <c:v>1.7112942</c:v>
                </c:pt>
                <c:pt idx="3694">
                  <c:v>0.22185993000000001</c:v>
                </c:pt>
                <c:pt idx="3695">
                  <c:v>-1.2007561</c:v>
                </c:pt>
                <c:pt idx="3696">
                  <c:v>-2.7080736000000001</c:v>
                </c:pt>
                <c:pt idx="3697">
                  <c:v>-4.1200549999999998</c:v>
                </c:pt>
                <c:pt idx="3698">
                  <c:v>-5.5848693999999997</c:v>
                </c:pt>
                <c:pt idx="3699">
                  <c:v>-7.1572657</c:v>
                </c:pt>
                <c:pt idx="3700">
                  <c:v>-8.6170059999999999</c:v>
                </c:pt>
                <c:pt idx="3701">
                  <c:v>-10.055437</c:v>
                </c:pt>
                <c:pt idx="3702">
                  <c:v>-11.480100999999999</c:v>
                </c:pt>
                <c:pt idx="3703">
                  <c:v>-12.913862</c:v>
                </c:pt>
                <c:pt idx="3704">
                  <c:v>-14.1777725</c:v>
                </c:pt>
                <c:pt idx="3705">
                  <c:v>-15.374076000000001</c:v>
                </c:pt>
                <c:pt idx="3706">
                  <c:v>-16.444378</c:v>
                </c:pt>
                <c:pt idx="3707">
                  <c:v>-17.485440000000001</c:v>
                </c:pt>
                <c:pt idx="3708">
                  <c:v>-18.321960000000001</c:v>
                </c:pt>
                <c:pt idx="3709">
                  <c:v>-18.928455</c:v>
                </c:pt>
                <c:pt idx="3710">
                  <c:v>-19.269169999999999</c:v>
                </c:pt>
                <c:pt idx="3711">
                  <c:v>-19.132355</c:v>
                </c:pt>
                <c:pt idx="3712">
                  <c:v>-18.575763999999999</c:v>
                </c:pt>
                <c:pt idx="3713">
                  <c:v>-17.555358999999999</c:v>
                </c:pt>
                <c:pt idx="3714">
                  <c:v>-16.340405000000001</c:v>
                </c:pt>
                <c:pt idx="3715">
                  <c:v>-15.030484</c:v>
                </c:pt>
                <c:pt idx="3716">
                  <c:v>-13.853187</c:v>
                </c:pt>
                <c:pt idx="3717">
                  <c:v>-12.603655</c:v>
                </c:pt>
                <c:pt idx="3718">
                  <c:v>-11.455614000000001</c:v>
                </c:pt>
                <c:pt idx="3719">
                  <c:v>-10.5084915</c:v>
                </c:pt>
                <c:pt idx="3720">
                  <c:v>-9.6327130000000007</c:v>
                </c:pt>
                <c:pt idx="3721">
                  <c:v>-8.9448589999999992</c:v>
                </c:pt>
                <c:pt idx="3722">
                  <c:v>-8.4680199999999992</c:v>
                </c:pt>
                <c:pt idx="3723">
                  <c:v>-8.1129689999999997</c:v>
                </c:pt>
                <c:pt idx="3724">
                  <c:v>-7.8821735000000004</c:v>
                </c:pt>
                <c:pt idx="3725">
                  <c:v>-7.7543860000000002</c:v>
                </c:pt>
                <c:pt idx="3726">
                  <c:v>-7.750311</c:v>
                </c:pt>
                <c:pt idx="3727">
                  <c:v>-7.8597536000000003</c:v>
                </c:pt>
                <c:pt idx="3728">
                  <c:v>-8.1175219999999992</c:v>
                </c:pt>
                <c:pt idx="3729">
                  <c:v>-8.2139690000000005</c:v>
                </c:pt>
                <c:pt idx="3730">
                  <c:v>-8.3606060000000006</c:v>
                </c:pt>
                <c:pt idx="3731">
                  <c:v>-8.3197550000000007</c:v>
                </c:pt>
                <c:pt idx="3732">
                  <c:v>-8.0307030000000008</c:v>
                </c:pt>
                <c:pt idx="3733">
                  <c:v>-7.7885527999999997</c:v>
                </c:pt>
                <c:pt idx="3734">
                  <c:v>-6.9502540000000002</c:v>
                </c:pt>
                <c:pt idx="3735">
                  <c:v>-5.578881</c:v>
                </c:pt>
                <c:pt idx="3736">
                  <c:v>-3.6173134</c:v>
                </c:pt>
                <c:pt idx="3737">
                  <c:v>-1.2189855999999999</c:v>
                </c:pt>
                <c:pt idx="3738">
                  <c:v>1.1449962</c:v>
                </c:pt>
                <c:pt idx="3739">
                  <c:v>4.241466</c:v>
                </c:pt>
                <c:pt idx="3740">
                  <c:v>8.6298580000000005</c:v>
                </c:pt>
                <c:pt idx="3741">
                  <c:v>13.825851</c:v>
                </c:pt>
                <c:pt idx="3742">
                  <c:v>19.059816000000001</c:v>
                </c:pt>
                <c:pt idx="3743">
                  <c:v>22.436605</c:v>
                </c:pt>
                <c:pt idx="3744">
                  <c:v>23.350079000000001</c:v>
                </c:pt>
                <c:pt idx="3745">
                  <c:v>22.434563000000001</c:v>
                </c:pt>
                <c:pt idx="3746">
                  <c:v>20.844912999999998</c:v>
                </c:pt>
                <c:pt idx="3747">
                  <c:v>19.319835999999999</c:v>
                </c:pt>
                <c:pt idx="3748">
                  <c:v>18.608125999999999</c:v>
                </c:pt>
                <c:pt idx="3749">
                  <c:v>18.451720999999999</c:v>
                </c:pt>
                <c:pt idx="3750">
                  <c:v>18.426960000000001</c:v>
                </c:pt>
                <c:pt idx="3751">
                  <c:v>18.10952</c:v>
                </c:pt>
                <c:pt idx="3752">
                  <c:v>17.325066</c:v>
                </c:pt>
                <c:pt idx="3753">
                  <c:v>16.204777</c:v>
                </c:pt>
                <c:pt idx="3754">
                  <c:v>15.018630999999999</c:v>
                </c:pt>
                <c:pt idx="3755">
                  <c:v>13.791774</c:v>
                </c:pt>
                <c:pt idx="3756">
                  <c:v>12.53571</c:v>
                </c:pt>
                <c:pt idx="3757">
                  <c:v>11.287034999999999</c:v>
                </c:pt>
                <c:pt idx="3758">
                  <c:v>10.114048</c:v>
                </c:pt>
                <c:pt idx="3759">
                  <c:v>8.9630530000000004</c:v>
                </c:pt>
                <c:pt idx="3760">
                  <c:v>7.8185349999999998</c:v>
                </c:pt>
                <c:pt idx="3761">
                  <c:v>6.6667810000000003</c:v>
                </c:pt>
                <c:pt idx="3762">
                  <c:v>5.2345642999999997</c:v>
                </c:pt>
                <c:pt idx="3763">
                  <c:v>3.6892686000000001</c:v>
                </c:pt>
                <c:pt idx="3764">
                  <c:v>2.0371332</c:v>
                </c:pt>
                <c:pt idx="3765">
                  <c:v>0.3888626</c:v>
                </c:pt>
                <c:pt idx="3766">
                  <c:v>-1.3838515</c:v>
                </c:pt>
                <c:pt idx="3767">
                  <c:v>-2.9365158</c:v>
                </c:pt>
                <c:pt idx="3768">
                  <c:v>-4.3062452999999996</c:v>
                </c:pt>
                <c:pt idx="3769">
                  <c:v>-5.4059780000000002</c:v>
                </c:pt>
                <c:pt idx="3770">
                  <c:v>-6.231344</c:v>
                </c:pt>
                <c:pt idx="3771">
                  <c:v>-6.9187984</c:v>
                </c:pt>
                <c:pt idx="3772">
                  <c:v>-7.2748146</c:v>
                </c:pt>
                <c:pt idx="3773">
                  <c:v>-7.4996285</c:v>
                </c:pt>
                <c:pt idx="3774">
                  <c:v>-7.6172056000000001</c:v>
                </c:pt>
                <c:pt idx="3775">
                  <c:v>-7.6330249999999999</c:v>
                </c:pt>
                <c:pt idx="3776">
                  <c:v>-7.6087493999999998</c:v>
                </c:pt>
                <c:pt idx="3777">
                  <c:v>-7.5919730000000003</c:v>
                </c:pt>
                <c:pt idx="3778">
                  <c:v>-7.5866946999999998</c:v>
                </c:pt>
                <c:pt idx="3779">
                  <c:v>-7.4508704999999997</c:v>
                </c:pt>
                <c:pt idx="3780">
                  <c:v>-7.2688236000000002</c:v>
                </c:pt>
                <c:pt idx="3781">
                  <c:v>-7.1243204999999996</c:v>
                </c:pt>
                <c:pt idx="3782">
                  <c:v>-7.0124516000000003</c:v>
                </c:pt>
                <c:pt idx="3783">
                  <c:v>-7.0430875000000004</c:v>
                </c:pt>
                <c:pt idx="3784">
                  <c:v>-7.200183</c:v>
                </c:pt>
                <c:pt idx="3785">
                  <c:v>-7.4724199999999996</c:v>
                </c:pt>
                <c:pt idx="3786">
                  <c:v>-7.7894005999999996</c:v>
                </c:pt>
                <c:pt idx="3787">
                  <c:v>-8.0829400000000007</c:v>
                </c:pt>
                <c:pt idx="3788">
                  <c:v>-8.3628900000000002</c:v>
                </c:pt>
                <c:pt idx="3789">
                  <c:v>-8.6663379999999997</c:v>
                </c:pt>
                <c:pt idx="3790">
                  <c:v>-8.94679</c:v>
                </c:pt>
                <c:pt idx="3791">
                  <c:v>-9.1827620000000003</c:v>
                </c:pt>
                <c:pt idx="3792">
                  <c:v>-9.3467129999999994</c:v>
                </c:pt>
                <c:pt idx="3793">
                  <c:v>-9.4487915000000005</c:v>
                </c:pt>
                <c:pt idx="3794">
                  <c:v>-9.4835010000000004</c:v>
                </c:pt>
                <c:pt idx="3795">
                  <c:v>-9.4853810000000003</c:v>
                </c:pt>
                <c:pt idx="3796">
                  <c:v>-9.4822290000000002</c:v>
                </c:pt>
                <c:pt idx="3797">
                  <c:v>-9.2577440000000006</c:v>
                </c:pt>
                <c:pt idx="3798">
                  <c:v>-8.8443830000000005</c:v>
                </c:pt>
                <c:pt idx="3799">
                  <c:v>-8.276942</c:v>
                </c:pt>
                <c:pt idx="3800">
                  <c:v>-7.6158834000000004</c:v>
                </c:pt>
                <c:pt idx="3801">
                  <c:v>-6.8308992000000002</c:v>
                </c:pt>
                <c:pt idx="3802">
                  <c:v>-5.8517612999999997</c:v>
                </c:pt>
                <c:pt idx="3803">
                  <c:v>-4.5788783999999998</c:v>
                </c:pt>
                <c:pt idx="3804">
                  <c:v>-2.7820982999999999</c:v>
                </c:pt>
                <c:pt idx="3805">
                  <c:v>-0.26753426000000002</c:v>
                </c:pt>
                <c:pt idx="3806">
                  <c:v>3.4637690000000001</c:v>
                </c:pt>
                <c:pt idx="3807">
                  <c:v>8.9714829999999992</c:v>
                </c:pt>
                <c:pt idx="3808">
                  <c:v>16.682755</c:v>
                </c:pt>
                <c:pt idx="3809">
                  <c:v>26.105229999999999</c:v>
                </c:pt>
                <c:pt idx="3810">
                  <c:v>30.593105000000001</c:v>
                </c:pt>
                <c:pt idx="3811">
                  <c:v>30.458977000000001</c:v>
                </c:pt>
                <c:pt idx="3812">
                  <c:v>30.328766000000002</c:v>
                </c:pt>
                <c:pt idx="3813">
                  <c:v>30.21378</c:v>
                </c:pt>
                <c:pt idx="3814">
                  <c:v>29.496735000000001</c:v>
                </c:pt>
                <c:pt idx="3815">
                  <c:v>25.228462</c:v>
                </c:pt>
                <c:pt idx="3816">
                  <c:v>23.265028000000001</c:v>
                </c:pt>
                <c:pt idx="3817">
                  <c:v>23.006004000000001</c:v>
                </c:pt>
                <c:pt idx="3818">
                  <c:v>23.764842999999999</c:v>
                </c:pt>
                <c:pt idx="3819">
                  <c:v>24.426276999999999</c:v>
                </c:pt>
                <c:pt idx="3820">
                  <c:v>24.140809999999998</c:v>
                </c:pt>
                <c:pt idx="3821">
                  <c:v>22.691203999999999</c:v>
                </c:pt>
                <c:pt idx="3822">
                  <c:v>20.362977999999998</c:v>
                </c:pt>
                <c:pt idx="3823">
                  <c:v>17.879505000000002</c:v>
                </c:pt>
                <c:pt idx="3824">
                  <c:v>15.849066000000001</c:v>
                </c:pt>
                <c:pt idx="3825">
                  <c:v>14.501464</c:v>
                </c:pt>
                <c:pt idx="3826">
                  <c:v>13.497676</c:v>
                </c:pt>
                <c:pt idx="3827">
                  <c:v>12.562519999999999</c:v>
                </c:pt>
                <c:pt idx="3828">
                  <c:v>11.654095999999999</c:v>
                </c:pt>
                <c:pt idx="3829">
                  <c:v>10.5975</c:v>
                </c:pt>
                <c:pt idx="3830">
                  <c:v>9.2978114999999999</c:v>
                </c:pt>
                <c:pt idx="3831">
                  <c:v>8.0785009999999993</c:v>
                </c:pt>
                <c:pt idx="3832">
                  <c:v>6.6400319999999997</c:v>
                </c:pt>
                <c:pt idx="3833">
                  <c:v>5.223789</c:v>
                </c:pt>
                <c:pt idx="3834">
                  <c:v>3.7456770000000001</c:v>
                </c:pt>
                <c:pt idx="3835">
                  <c:v>2.1881284999999999</c:v>
                </c:pt>
                <c:pt idx="3836">
                  <c:v>0.65848830000000003</c:v>
                </c:pt>
                <c:pt idx="3837">
                  <c:v>-0.88283920000000005</c:v>
                </c:pt>
                <c:pt idx="3838">
                  <c:v>-2.5009003000000001</c:v>
                </c:pt>
                <c:pt idx="3839">
                  <c:v>-4.0595189999999999</c:v>
                </c:pt>
                <c:pt idx="3840">
                  <c:v>-5.6330669999999996</c:v>
                </c:pt>
                <c:pt idx="3841">
                  <c:v>-7.1367693000000001</c:v>
                </c:pt>
                <c:pt idx="3842">
                  <c:v>-8.6864699999999999</c:v>
                </c:pt>
                <c:pt idx="3843">
                  <c:v>-10.030352000000001</c:v>
                </c:pt>
                <c:pt idx="3844">
                  <c:v>-11.384188</c:v>
                </c:pt>
                <c:pt idx="3845">
                  <c:v>-12.646537</c:v>
                </c:pt>
                <c:pt idx="3846">
                  <c:v>-13.822428</c:v>
                </c:pt>
                <c:pt idx="3847">
                  <c:v>-14.852834</c:v>
                </c:pt>
                <c:pt idx="3848">
                  <c:v>-15.748519</c:v>
                </c:pt>
                <c:pt idx="3849">
                  <c:v>-16.487376999999999</c:v>
                </c:pt>
                <c:pt idx="3850">
                  <c:v>-17.075157000000001</c:v>
                </c:pt>
                <c:pt idx="3851">
                  <c:v>-17.566662000000001</c:v>
                </c:pt>
                <c:pt idx="3852">
                  <c:v>-17.943562</c:v>
                </c:pt>
                <c:pt idx="3853">
                  <c:v>-18.102322000000001</c:v>
                </c:pt>
                <c:pt idx="3854">
                  <c:v>-18.104911999999999</c:v>
                </c:pt>
                <c:pt idx="3855">
                  <c:v>-17.878834000000001</c:v>
                </c:pt>
                <c:pt idx="3856">
                  <c:v>-17.341412999999999</c:v>
                </c:pt>
                <c:pt idx="3857">
                  <c:v>-16.456959000000001</c:v>
                </c:pt>
                <c:pt idx="3858">
                  <c:v>-15.495879</c:v>
                </c:pt>
                <c:pt idx="3859">
                  <c:v>-14.521248</c:v>
                </c:pt>
                <c:pt idx="3860">
                  <c:v>-13.498798000000001</c:v>
                </c:pt>
                <c:pt idx="3861">
                  <c:v>-12.340488000000001</c:v>
                </c:pt>
                <c:pt idx="3862">
                  <c:v>-11.3471575</c:v>
                </c:pt>
                <c:pt idx="3863">
                  <c:v>-10.325298999999999</c:v>
                </c:pt>
                <c:pt idx="3864">
                  <c:v>-9.3406339999999997</c:v>
                </c:pt>
                <c:pt idx="3865">
                  <c:v>-8.4886330000000001</c:v>
                </c:pt>
                <c:pt idx="3866">
                  <c:v>-7.7418813999999996</c:v>
                </c:pt>
                <c:pt idx="3867">
                  <c:v>-7.2294919999999996</c:v>
                </c:pt>
                <c:pt idx="3868">
                  <c:v>-6.7768774000000001</c:v>
                </c:pt>
                <c:pt idx="3869">
                  <c:v>-6.5439223999999996</c:v>
                </c:pt>
                <c:pt idx="3870">
                  <c:v>-6.3395339999999996</c:v>
                </c:pt>
                <c:pt idx="3871">
                  <c:v>-6.3035746000000001</c:v>
                </c:pt>
                <c:pt idx="3872">
                  <c:v>-6.2875852999999999</c:v>
                </c:pt>
                <c:pt idx="3873">
                  <c:v>-6.2328663000000004</c:v>
                </c:pt>
                <c:pt idx="3874">
                  <c:v>-6.2020160000000004</c:v>
                </c:pt>
                <c:pt idx="3875">
                  <c:v>-5.9183139999999996</c:v>
                </c:pt>
                <c:pt idx="3876">
                  <c:v>-5.428013</c:v>
                </c:pt>
                <c:pt idx="3877">
                  <c:v>-4.5350437000000001</c:v>
                </c:pt>
                <c:pt idx="3878">
                  <c:v>-3.1682540000000001</c:v>
                </c:pt>
                <c:pt idx="3879">
                  <c:v>-1.8472385</c:v>
                </c:pt>
                <c:pt idx="3880">
                  <c:v>-0.16606522000000001</c:v>
                </c:pt>
                <c:pt idx="3881">
                  <c:v>2.5997815000000002</c:v>
                </c:pt>
                <c:pt idx="3882">
                  <c:v>7.4317019999999996</c:v>
                </c:pt>
                <c:pt idx="3883">
                  <c:v>15.531689999999999</c:v>
                </c:pt>
                <c:pt idx="3884">
                  <c:v>26.133299000000001</c:v>
                </c:pt>
                <c:pt idx="3885">
                  <c:v>31.259167000000001</c:v>
                </c:pt>
                <c:pt idx="3886">
                  <c:v>31.285513000000002</c:v>
                </c:pt>
                <c:pt idx="3887">
                  <c:v>31.308250000000001</c:v>
                </c:pt>
                <c:pt idx="3888">
                  <c:v>26.946335000000001</c:v>
                </c:pt>
                <c:pt idx="3889">
                  <c:v>21.807331000000001</c:v>
                </c:pt>
                <c:pt idx="3890">
                  <c:v>18.564508</c:v>
                </c:pt>
                <c:pt idx="3891">
                  <c:v>16.833148999999999</c:v>
                </c:pt>
                <c:pt idx="3892">
                  <c:v>15.610229500000001</c:v>
                </c:pt>
                <c:pt idx="3893">
                  <c:v>14.628557000000001</c:v>
                </c:pt>
                <c:pt idx="3894">
                  <c:v>13.624617000000001</c:v>
                </c:pt>
                <c:pt idx="3895">
                  <c:v>12.636913</c:v>
                </c:pt>
                <c:pt idx="3896">
                  <c:v>11.483684</c:v>
                </c:pt>
                <c:pt idx="3897">
                  <c:v>10.211468</c:v>
                </c:pt>
                <c:pt idx="3898">
                  <c:v>8.8101059999999993</c:v>
                </c:pt>
                <c:pt idx="3899">
                  <c:v>7.4456462999999999</c:v>
                </c:pt>
                <c:pt idx="3900">
                  <c:v>6.0183580000000001</c:v>
                </c:pt>
                <c:pt idx="3901">
                  <c:v>4.7649435999999996</c:v>
                </c:pt>
                <c:pt idx="3902">
                  <c:v>3.6178780000000001</c:v>
                </c:pt>
                <c:pt idx="3903">
                  <c:v>2.3924756</c:v>
                </c:pt>
                <c:pt idx="3904">
                  <c:v>1.2369714000000001</c:v>
                </c:pt>
                <c:pt idx="3905">
                  <c:v>0.24219799</c:v>
                </c:pt>
                <c:pt idx="3906">
                  <c:v>-0.66788815999999995</c:v>
                </c:pt>
                <c:pt idx="3907">
                  <c:v>-1.4467387</c:v>
                </c:pt>
                <c:pt idx="3908">
                  <c:v>-2.1136064999999999</c:v>
                </c:pt>
                <c:pt idx="3909">
                  <c:v>-2.6180340000000002</c:v>
                </c:pt>
                <c:pt idx="3910">
                  <c:v>-3.0516589999999999</c:v>
                </c:pt>
                <c:pt idx="3911">
                  <c:v>-3.5101618999999999</c:v>
                </c:pt>
                <c:pt idx="3912">
                  <c:v>-3.9383949999999999</c:v>
                </c:pt>
                <c:pt idx="3913">
                  <c:v>-4.4715065999999997</c:v>
                </c:pt>
                <c:pt idx="3914">
                  <c:v>-5.0689726000000004</c:v>
                </c:pt>
                <c:pt idx="3915">
                  <c:v>-5.5368529999999998</c:v>
                </c:pt>
                <c:pt idx="3916">
                  <c:v>-6.0773659999999996</c:v>
                </c:pt>
                <c:pt idx="3917">
                  <c:v>-6.5223060000000004</c:v>
                </c:pt>
                <c:pt idx="3918">
                  <c:v>-7.0172809999999997</c:v>
                </c:pt>
                <c:pt idx="3919">
                  <c:v>-7.4452558</c:v>
                </c:pt>
                <c:pt idx="3920">
                  <c:v>-7.9485840000000003</c:v>
                </c:pt>
                <c:pt idx="3921">
                  <c:v>-8.2908310000000007</c:v>
                </c:pt>
                <c:pt idx="3922">
                  <c:v>-8.6041974999999997</c:v>
                </c:pt>
                <c:pt idx="3923">
                  <c:v>-8.8592209999999998</c:v>
                </c:pt>
                <c:pt idx="3924">
                  <c:v>-9.1327420000000004</c:v>
                </c:pt>
                <c:pt idx="3925">
                  <c:v>-9.1231349999999996</c:v>
                </c:pt>
                <c:pt idx="3926">
                  <c:v>-8.8651820000000008</c:v>
                </c:pt>
                <c:pt idx="3927">
                  <c:v>-8.3956280000000003</c:v>
                </c:pt>
                <c:pt idx="3928">
                  <c:v>-7.8543514999999999</c:v>
                </c:pt>
                <c:pt idx="3929">
                  <c:v>-7.2258982999999999</c:v>
                </c:pt>
                <c:pt idx="3930">
                  <c:v>-6.5979489999999998</c:v>
                </c:pt>
                <c:pt idx="3931">
                  <c:v>-6.1022059999999998</c:v>
                </c:pt>
                <c:pt idx="3932">
                  <c:v>-5.8686369999999997</c:v>
                </c:pt>
                <c:pt idx="3933">
                  <c:v>-5.815734</c:v>
                </c:pt>
                <c:pt idx="3934">
                  <c:v>-5.9429536000000001</c:v>
                </c:pt>
                <c:pt idx="3935">
                  <c:v>-6.0504645999999997</c:v>
                </c:pt>
                <c:pt idx="3936">
                  <c:v>-6.1887189999999999</c:v>
                </c:pt>
                <c:pt idx="3937">
                  <c:v>-6.3236670000000004</c:v>
                </c:pt>
                <c:pt idx="3938">
                  <c:v>-6.3639193000000001</c:v>
                </c:pt>
                <c:pt idx="3939">
                  <c:v>-6.5207369999999996</c:v>
                </c:pt>
                <c:pt idx="3940">
                  <c:v>-6.4201126000000004</c:v>
                </c:pt>
                <c:pt idx="3941">
                  <c:v>-6.2051930000000004</c:v>
                </c:pt>
                <c:pt idx="3942">
                  <c:v>-5.8619490000000001</c:v>
                </c:pt>
                <c:pt idx="3943">
                  <c:v>-5.2100166999999997</c:v>
                </c:pt>
                <c:pt idx="3944">
                  <c:v>-4.3364960000000004</c:v>
                </c:pt>
                <c:pt idx="3945">
                  <c:v>-3.1865239999999999</c:v>
                </c:pt>
                <c:pt idx="3946">
                  <c:v>-1.4715408999999999</c:v>
                </c:pt>
                <c:pt idx="3947">
                  <c:v>1.0859528000000001</c:v>
                </c:pt>
                <c:pt idx="3948">
                  <c:v>4.9788420000000002</c:v>
                </c:pt>
                <c:pt idx="3949">
                  <c:v>11.217129999999999</c:v>
                </c:pt>
                <c:pt idx="3950">
                  <c:v>20.295977000000001</c:v>
                </c:pt>
                <c:pt idx="3951">
                  <c:v>30.550856</c:v>
                </c:pt>
                <c:pt idx="3952">
                  <c:v>30.381775000000001</c:v>
                </c:pt>
                <c:pt idx="3953">
                  <c:v>30.217701000000002</c:v>
                </c:pt>
                <c:pt idx="3954">
                  <c:v>30.066296000000001</c:v>
                </c:pt>
                <c:pt idx="3955">
                  <c:v>29.937121999999999</c:v>
                </c:pt>
                <c:pt idx="3956">
                  <c:v>29.827278</c:v>
                </c:pt>
                <c:pt idx="3957">
                  <c:v>27.016141999999999</c:v>
                </c:pt>
                <c:pt idx="3958">
                  <c:v>23.346831999999999</c:v>
                </c:pt>
                <c:pt idx="3959">
                  <c:v>21.148064000000002</c:v>
                </c:pt>
                <c:pt idx="3960">
                  <c:v>20.412134000000002</c:v>
                </c:pt>
                <c:pt idx="3961">
                  <c:v>20.528084</c:v>
                </c:pt>
                <c:pt idx="3962">
                  <c:v>20.629114000000001</c:v>
                </c:pt>
                <c:pt idx="3963">
                  <c:v>20.311350000000001</c:v>
                </c:pt>
                <c:pt idx="3964">
                  <c:v>19.402058</c:v>
                </c:pt>
                <c:pt idx="3965">
                  <c:v>18.379245999999998</c:v>
                </c:pt>
                <c:pt idx="3966">
                  <c:v>17.238346</c:v>
                </c:pt>
                <c:pt idx="3967">
                  <c:v>15.977928</c:v>
                </c:pt>
                <c:pt idx="3968">
                  <c:v>14.793924000000001</c:v>
                </c:pt>
                <c:pt idx="3969">
                  <c:v>13.398258999999999</c:v>
                </c:pt>
                <c:pt idx="3970">
                  <c:v>11.89222</c:v>
                </c:pt>
                <c:pt idx="3971">
                  <c:v>10.232979</c:v>
                </c:pt>
                <c:pt idx="3972">
                  <c:v>8.6319060000000007</c:v>
                </c:pt>
                <c:pt idx="3973">
                  <c:v>7.0110590000000004</c:v>
                </c:pt>
                <c:pt idx="3974">
                  <c:v>5.3420563000000003</c:v>
                </c:pt>
                <c:pt idx="3975">
                  <c:v>3.7244473</c:v>
                </c:pt>
                <c:pt idx="3976">
                  <c:v>2.0607758</c:v>
                </c:pt>
                <c:pt idx="3977">
                  <c:v>0.37535953999999999</c:v>
                </c:pt>
                <c:pt idx="3978">
                  <c:v>-1.3309812999999999</c:v>
                </c:pt>
                <c:pt idx="3979">
                  <c:v>-2.9992390000000002</c:v>
                </c:pt>
                <c:pt idx="3980">
                  <c:v>-4.5817880000000004</c:v>
                </c:pt>
                <c:pt idx="3981">
                  <c:v>-6.1414739999999997</c:v>
                </c:pt>
                <c:pt idx="3982">
                  <c:v>-7.7044629999999996</c:v>
                </c:pt>
                <c:pt idx="3983">
                  <c:v>-9.0747210000000003</c:v>
                </c:pt>
                <c:pt idx="3984">
                  <c:v>-10.478897</c:v>
                </c:pt>
                <c:pt idx="3985">
                  <c:v>-11.763375</c:v>
                </c:pt>
                <c:pt idx="3986">
                  <c:v>-12.969792999999999</c:v>
                </c:pt>
                <c:pt idx="3987">
                  <c:v>-14.112606</c:v>
                </c:pt>
                <c:pt idx="3988">
                  <c:v>-15.143587</c:v>
                </c:pt>
                <c:pt idx="3989">
                  <c:v>-16.080846999999999</c:v>
                </c:pt>
                <c:pt idx="3990">
                  <c:v>-16.832619000000001</c:v>
                </c:pt>
                <c:pt idx="3991">
                  <c:v>-17.250080000000001</c:v>
                </c:pt>
                <c:pt idx="3992">
                  <c:v>-17.359521999999998</c:v>
                </c:pt>
                <c:pt idx="3993">
                  <c:v>-17.170414000000001</c:v>
                </c:pt>
                <c:pt idx="3994">
                  <c:v>-16.710208999999999</c:v>
                </c:pt>
                <c:pt idx="3995">
                  <c:v>-16.175621</c:v>
                </c:pt>
                <c:pt idx="3996">
                  <c:v>-15.376847</c:v>
                </c:pt>
                <c:pt idx="3997">
                  <c:v>-14.468855</c:v>
                </c:pt>
                <c:pt idx="3998">
                  <c:v>-13.647816000000001</c:v>
                </c:pt>
                <c:pt idx="3999">
                  <c:v>-12.932758</c:v>
                </c:pt>
                <c:pt idx="4000">
                  <c:v>-12.288722</c:v>
                </c:pt>
                <c:pt idx="4001">
                  <c:v>-11.745044</c:v>
                </c:pt>
                <c:pt idx="4002">
                  <c:v>-11.241743</c:v>
                </c:pt>
                <c:pt idx="4003">
                  <c:v>-10.720629000000001</c:v>
                </c:pt>
                <c:pt idx="4004">
                  <c:v>-10.203172</c:v>
                </c:pt>
                <c:pt idx="4005">
                  <c:v>-9.8136329999999994</c:v>
                </c:pt>
                <c:pt idx="4006">
                  <c:v>-9.3716240000000006</c:v>
                </c:pt>
                <c:pt idx="4007">
                  <c:v>-9.0886420000000001</c:v>
                </c:pt>
                <c:pt idx="4008">
                  <c:v>-8.8311440000000001</c:v>
                </c:pt>
                <c:pt idx="4009">
                  <c:v>-8.5987015000000007</c:v>
                </c:pt>
                <c:pt idx="4010">
                  <c:v>-8.4266660000000009</c:v>
                </c:pt>
                <c:pt idx="4011">
                  <c:v>-8.1752859999999998</c:v>
                </c:pt>
                <c:pt idx="4012">
                  <c:v>-7.9624350000000002</c:v>
                </c:pt>
                <c:pt idx="4013">
                  <c:v>-7.5930204000000003</c:v>
                </c:pt>
                <c:pt idx="4014">
                  <c:v>-7.2651500000000002</c:v>
                </c:pt>
                <c:pt idx="4015">
                  <c:v>-6.7796135</c:v>
                </c:pt>
                <c:pt idx="4016">
                  <c:v>-6.2078122999999996</c:v>
                </c:pt>
                <c:pt idx="4017">
                  <c:v>-5.2216005000000001</c:v>
                </c:pt>
                <c:pt idx="4018">
                  <c:v>-3.9654875000000001</c:v>
                </c:pt>
                <c:pt idx="4019">
                  <c:v>-2.3128557000000001</c:v>
                </c:pt>
                <c:pt idx="4020">
                  <c:v>-0.67347526999999996</c:v>
                </c:pt>
                <c:pt idx="4021">
                  <c:v>0.82788470000000003</c:v>
                </c:pt>
                <c:pt idx="4022">
                  <c:v>3.1433399999999998</c:v>
                </c:pt>
                <c:pt idx="4023">
                  <c:v>6.4561805999999997</c:v>
                </c:pt>
                <c:pt idx="4024">
                  <c:v>11.041130000000001</c:v>
                </c:pt>
                <c:pt idx="4025">
                  <c:v>16.445029999999999</c:v>
                </c:pt>
                <c:pt idx="4026">
                  <c:v>21.835024000000001</c:v>
                </c:pt>
                <c:pt idx="4027">
                  <c:v>25.80593</c:v>
                </c:pt>
                <c:pt idx="4028">
                  <c:v>26.912191</c:v>
                </c:pt>
                <c:pt idx="4029">
                  <c:v>24.782774</c:v>
                </c:pt>
                <c:pt idx="4030">
                  <c:v>21.958406</c:v>
                </c:pt>
                <c:pt idx="4031">
                  <c:v>19.837064999999999</c:v>
                </c:pt>
                <c:pt idx="4032">
                  <c:v>18.439071999999999</c:v>
                </c:pt>
                <c:pt idx="4033">
                  <c:v>17.473457</c:v>
                </c:pt>
                <c:pt idx="4034">
                  <c:v>16.432549000000002</c:v>
                </c:pt>
                <c:pt idx="4035">
                  <c:v>15.310307</c:v>
                </c:pt>
                <c:pt idx="4036">
                  <c:v>14.052581999999999</c:v>
                </c:pt>
                <c:pt idx="4037">
                  <c:v>13.063953</c:v>
                </c:pt>
                <c:pt idx="4038">
                  <c:v>12.147126</c:v>
                </c:pt>
                <c:pt idx="4039">
                  <c:v>11.394086</c:v>
                </c:pt>
                <c:pt idx="4040">
                  <c:v>10.456094999999999</c:v>
                </c:pt>
                <c:pt idx="4041">
                  <c:v>9.4294069999999994</c:v>
                </c:pt>
                <c:pt idx="4042">
                  <c:v>8.3844169999999991</c:v>
                </c:pt>
                <c:pt idx="4043">
                  <c:v>7.2789039999999998</c:v>
                </c:pt>
                <c:pt idx="4044">
                  <c:v>6.1274579999999998</c:v>
                </c:pt>
                <c:pt idx="4045">
                  <c:v>4.9299507</c:v>
                </c:pt>
                <c:pt idx="4046">
                  <c:v>3.7348433000000001</c:v>
                </c:pt>
                <c:pt idx="4047">
                  <c:v>2.7453884999999998</c:v>
                </c:pt>
                <c:pt idx="4048">
                  <c:v>1.9312096000000001</c:v>
                </c:pt>
                <c:pt idx="4049">
                  <c:v>1.169076</c:v>
                </c:pt>
                <c:pt idx="4050">
                  <c:v>0.45529700000000001</c:v>
                </c:pt>
                <c:pt idx="4051">
                  <c:v>-0.29755925999999999</c:v>
                </c:pt>
                <c:pt idx="4052">
                  <c:v>-0.94844912999999997</c:v>
                </c:pt>
                <c:pt idx="4053">
                  <c:v>-1.5629907000000001</c:v>
                </c:pt>
                <c:pt idx="4054">
                  <c:v>-2.1084546999999998</c:v>
                </c:pt>
                <c:pt idx="4055">
                  <c:v>-2.6255894</c:v>
                </c:pt>
                <c:pt idx="4056">
                  <c:v>-3.0938983000000002</c:v>
                </c:pt>
                <c:pt idx="4057">
                  <c:v>-3.5730257000000001</c:v>
                </c:pt>
                <c:pt idx="4058">
                  <c:v>-4.1045920000000002</c:v>
                </c:pt>
                <c:pt idx="4059">
                  <c:v>-4.56412</c:v>
                </c:pt>
                <c:pt idx="4060">
                  <c:v>-5.1184053</c:v>
                </c:pt>
                <c:pt idx="4061">
                  <c:v>-5.6315822999999998</c:v>
                </c:pt>
                <c:pt idx="4062">
                  <c:v>-6.1139390000000002</c:v>
                </c:pt>
                <c:pt idx="4063">
                  <c:v>-6.5685234000000001</c:v>
                </c:pt>
                <c:pt idx="4064">
                  <c:v>-7.0758450000000002</c:v>
                </c:pt>
                <c:pt idx="4065">
                  <c:v>-7.4663687000000003</c:v>
                </c:pt>
                <c:pt idx="4066">
                  <c:v>-7.8280890000000003</c:v>
                </c:pt>
                <c:pt idx="4067">
                  <c:v>-8.1459465000000009</c:v>
                </c:pt>
                <c:pt idx="4068">
                  <c:v>-8.2637079999999994</c:v>
                </c:pt>
                <c:pt idx="4069">
                  <c:v>-8.3642640000000004</c:v>
                </c:pt>
                <c:pt idx="4070">
                  <c:v>-8.351191</c:v>
                </c:pt>
                <c:pt idx="4071">
                  <c:v>-8.2055070000000008</c:v>
                </c:pt>
                <c:pt idx="4072">
                  <c:v>-7.9933519999999998</c:v>
                </c:pt>
                <c:pt idx="4073">
                  <c:v>-7.3178286999999997</c:v>
                </c:pt>
                <c:pt idx="4074">
                  <c:v>-7.0031447</c:v>
                </c:pt>
                <c:pt idx="4075">
                  <c:v>-6.6958536999999998</c:v>
                </c:pt>
                <c:pt idx="4076">
                  <c:v>-6.4731930000000002</c:v>
                </c:pt>
                <c:pt idx="4077">
                  <c:v>-6.2407779999999997</c:v>
                </c:pt>
                <c:pt idx="4078">
                  <c:v>-6.1234913000000004</c:v>
                </c:pt>
                <c:pt idx="4079">
                  <c:v>-5.9977609999999997</c:v>
                </c:pt>
                <c:pt idx="4080">
                  <c:v>-5.9327601999999997</c:v>
                </c:pt>
                <c:pt idx="4081">
                  <c:v>-5.9831685999999999</c:v>
                </c:pt>
                <c:pt idx="4082">
                  <c:v>-6.1337929999999998</c:v>
                </c:pt>
                <c:pt idx="4083">
                  <c:v>-6.2528449999999998</c:v>
                </c:pt>
                <c:pt idx="4084">
                  <c:v>-6.2851220000000003</c:v>
                </c:pt>
                <c:pt idx="4085">
                  <c:v>-6.2278022999999996</c:v>
                </c:pt>
                <c:pt idx="4086">
                  <c:v>-6.152304</c:v>
                </c:pt>
                <c:pt idx="4087">
                  <c:v>-5.9328349999999999</c:v>
                </c:pt>
                <c:pt idx="4088">
                  <c:v>-5.6179110000000003</c:v>
                </c:pt>
                <c:pt idx="4089">
                  <c:v>-5.0204763000000003</c:v>
                </c:pt>
                <c:pt idx="4090">
                  <c:v>-4.1040773000000002</c:v>
                </c:pt>
                <c:pt idx="4091">
                  <c:v>-2.684361</c:v>
                </c:pt>
                <c:pt idx="4092">
                  <c:v>-0.58328533000000005</c:v>
                </c:pt>
                <c:pt idx="4093">
                  <c:v>2.4173287999999999</c:v>
                </c:pt>
                <c:pt idx="4094">
                  <c:v>7.2739190000000002</c:v>
                </c:pt>
                <c:pt idx="4095">
                  <c:v>15.255558000000001</c:v>
                </c:pt>
                <c:pt idx="4096">
                  <c:v>27.987175000000001</c:v>
                </c:pt>
                <c:pt idx="4097">
                  <c:v>30.551818999999998</c:v>
                </c:pt>
                <c:pt idx="4098">
                  <c:v>30.378893000000001</c:v>
                </c:pt>
                <c:pt idx="4099">
                  <c:v>30.213363999999999</c:v>
                </c:pt>
                <c:pt idx="4100">
                  <c:v>30.068707</c:v>
                </c:pt>
                <c:pt idx="4101">
                  <c:v>29.958735999999998</c:v>
                </c:pt>
                <c:pt idx="4102">
                  <c:v>27.554407000000001</c:v>
                </c:pt>
                <c:pt idx="4103">
                  <c:v>24.909119</c:v>
                </c:pt>
                <c:pt idx="4104">
                  <c:v>23.120619999999999</c:v>
                </c:pt>
                <c:pt idx="4105">
                  <c:v>21.633172999999999</c:v>
                </c:pt>
                <c:pt idx="4106">
                  <c:v>20.979496000000001</c:v>
                </c:pt>
                <c:pt idx="4107">
                  <c:v>20.525986</c:v>
                </c:pt>
                <c:pt idx="4108">
                  <c:v>19.656454</c:v>
                </c:pt>
                <c:pt idx="4109">
                  <c:v>18.345721999999999</c:v>
                </c:pt>
                <c:pt idx="4110">
                  <c:v>16.870322999999999</c:v>
                </c:pt>
                <c:pt idx="4111">
                  <c:v>15.514310999999999</c:v>
                </c:pt>
                <c:pt idx="4112">
                  <c:v>14.109292</c:v>
                </c:pt>
                <c:pt idx="4113">
                  <c:v>12.580259</c:v>
                </c:pt>
                <c:pt idx="4114">
                  <c:v>10.914618000000001</c:v>
                </c:pt>
                <c:pt idx="4115">
                  <c:v>9.1079840000000001</c:v>
                </c:pt>
                <c:pt idx="4116">
                  <c:v>7.2214966</c:v>
                </c:pt>
                <c:pt idx="4117">
                  <c:v>5.2331447999999998</c:v>
                </c:pt>
                <c:pt idx="4118">
                  <c:v>3.2422113000000001</c:v>
                </c:pt>
                <c:pt idx="4119">
                  <c:v>1.2463875</c:v>
                </c:pt>
                <c:pt idx="4120">
                  <c:v>-0.68092154999999999</c:v>
                </c:pt>
                <c:pt idx="4121">
                  <c:v>-2.5108833000000002</c:v>
                </c:pt>
                <c:pt idx="4122">
                  <c:v>-4.2997180000000004</c:v>
                </c:pt>
                <c:pt idx="4123">
                  <c:v>-5.9494030000000002</c:v>
                </c:pt>
                <c:pt idx="4124">
                  <c:v>-7.5537340000000004</c:v>
                </c:pt>
                <c:pt idx="4125">
                  <c:v>-8.9300529999999991</c:v>
                </c:pt>
                <c:pt idx="4126">
                  <c:v>-10.3648205</c:v>
                </c:pt>
                <c:pt idx="4127">
                  <c:v>-11.561127000000001</c:v>
                </c:pt>
                <c:pt idx="4128">
                  <c:v>-12.573292</c:v>
                </c:pt>
                <c:pt idx="4129">
                  <c:v>-13.614461</c:v>
                </c:pt>
                <c:pt idx="4130">
                  <c:v>-14.584072000000001</c:v>
                </c:pt>
                <c:pt idx="4131">
                  <c:v>-15.493422000000001</c:v>
                </c:pt>
                <c:pt idx="4132">
                  <c:v>-16.128698</c:v>
                </c:pt>
                <c:pt idx="4133">
                  <c:v>-16.523357000000001</c:v>
                </c:pt>
                <c:pt idx="4134">
                  <c:v>-16.620387999999998</c:v>
                </c:pt>
                <c:pt idx="4135">
                  <c:v>-16.352222000000001</c:v>
                </c:pt>
                <c:pt idx="4136">
                  <c:v>-15.728228</c:v>
                </c:pt>
                <c:pt idx="4137">
                  <c:v>-14.876249</c:v>
                </c:pt>
                <c:pt idx="4138">
                  <c:v>-13.890183</c:v>
                </c:pt>
                <c:pt idx="4139">
                  <c:v>-12.894018000000001</c:v>
                </c:pt>
                <c:pt idx="4140">
                  <c:v>-12.026062</c:v>
                </c:pt>
                <c:pt idx="4141">
                  <c:v>-11.286626</c:v>
                </c:pt>
                <c:pt idx="4142">
                  <c:v>-10.686762</c:v>
                </c:pt>
                <c:pt idx="4143">
                  <c:v>-10.209186000000001</c:v>
                </c:pt>
                <c:pt idx="4144">
                  <c:v>-9.8431309999999996</c:v>
                </c:pt>
                <c:pt idx="4145">
                  <c:v>-9.6454520000000006</c:v>
                </c:pt>
                <c:pt idx="4146">
                  <c:v>-9.3995339999999992</c:v>
                </c:pt>
                <c:pt idx="4147">
                  <c:v>-9.3620649999999994</c:v>
                </c:pt>
                <c:pt idx="4148">
                  <c:v>-9.361307</c:v>
                </c:pt>
                <c:pt idx="4149">
                  <c:v>-9.3207210000000007</c:v>
                </c:pt>
                <c:pt idx="4150">
                  <c:v>-9.2848760000000006</c:v>
                </c:pt>
                <c:pt idx="4151">
                  <c:v>-9.381183</c:v>
                </c:pt>
                <c:pt idx="4152">
                  <c:v>-9.4915479999999999</c:v>
                </c:pt>
                <c:pt idx="4153">
                  <c:v>-9.5595049999999997</c:v>
                </c:pt>
                <c:pt idx="4154">
                  <c:v>-9.6258300000000006</c:v>
                </c:pt>
                <c:pt idx="4155">
                  <c:v>-9.5230180000000004</c:v>
                </c:pt>
                <c:pt idx="4156">
                  <c:v>-9.3419539999999994</c:v>
                </c:pt>
                <c:pt idx="4157">
                  <c:v>-9.0219360000000002</c:v>
                </c:pt>
                <c:pt idx="4158">
                  <c:v>-8.6401489999999992</c:v>
                </c:pt>
                <c:pt idx="4159">
                  <c:v>-8.1493149999999996</c:v>
                </c:pt>
                <c:pt idx="4160">
                  <c:v>-7.4926599999999999</c:v>
                </c:pt>
                <c:pt idx="4161">
                  <c:v>-6.9336805000000004</c:v>
                </c:pt>
                <c:pt idx="4162">
                  <c:v>-5.8206983000000001</c:v>
                </c:pt>
                <c:pt idx="4163">
                  <c:v>-4.2433709999999998</c:v>
                </c:pt>
                <c:pt idx="4164">
                  <c:v>-2.7914395000000001</c:v>
                </c:pt>
                <c:pt idx="4165">
                  <c:v>-1.0028357999999999</c:v>
                </c:pt>
                <c:pt idx="4166">
                  <c:v>1.9807968</c:v>
                </c:pt>
                <c:pt idx="4167">
                  <c:v>7.1612660000000004</c:v>
                </c:pt>
                <c:pt idx="4168">
                  <c:v>15.064526000000001</c:v>
                </c:pt>
                <c:pt idx="4169">
                  <c:v>25.361581999999999</c:v>
                </c:pt>
                <c:pt idx="4170">
                  <c:v>31.838744999999999</c:v>
                </c:pt>
                <c:pt idx="4171">
                  <c:v>31.898367</c:v>
                </c:pt>
                <c:pt idx="4172">
                  <c:v>30.091308999999999</c:v>
                </c:pt>
                <c:pt idx="4173">
                  <c:v>22.936913000000001</c:v>
                </c:pt>
                <c:pt idx="4174">
                  <c:v>17.977893999999999</c:v>
                </c:pt>
                <c:pt idx="4175">
                  <c:v>15.144367000000001</c:v>
                </c:pt>
                <c:pt idx="4176">
                  <c:v>13.761236</c:v>
                </c:pt>
                <c:pt idx="4177">
                  <c:v>13.112912</c:v>
                </c:pt>
                <c:pt idx="4178">
                  <c:v>13.041508</c:v>
                </c:pt>
                <c:pt idx="4179">
                  <c:v>13.099864999999999</c:v>
                </c:pt>
                <c:pt idx="4180">
                  <c:v>13.012295</c:v>
                </c:pt>
                <c:pt idx="4181">
                  <c:v>12.609043</c:v>
                </c:pt>
                <c:pt idx="4182">
                  <c:v>11.848864000000001</c:v>
                </c:pt>
                <c:pt idx="4183">
                  <c:v>10.929798999999999</c:v>
                </c:pt>
                <c:pt idx="4184">
                  <c:v>9.6897590000000005</c:v>
                </c:pt>
                <c:pt idx="4185">
                  <c:v>8.4282990000000009</c:v>
                </c:pt>
                <c:pt idx="4186">
                  <c:v>7.0901345999999998</c:v>
                </c:pt>
                <c:pt idx="4187">
                  <c:v>5.9251069999999997</c:v>
                </c:pt>
                <c:pt idx="4188">
                  <c:v>4.7878759999999998</c:v>
                </c:pt>
                <c:pt idx="4189">
                  <c:v>3.6741652</c:v>
                </c:pt>
                <c:pt idx="4190">
                  <c:v>2.5394730000000001</c:v>
                </c:pt>
                <c:pt idx="4191">
                  <c:v>1.5199308</c:v>
                </c:pt>
                <c:pt idx="4192">
                  <c:v>0.51803063999999999</c:v>
                </c:pt>
                <c:pt idx="4193">
                  <c:v>-0.34898089999999998</c:v>
                </c:pt>
                <c:pt idx="4194">
                  <c:v>-1.1868463</c:v>
                </c:pt>
                <c:pt idx="4195">
                  <c:v>-1.9874787</c:v>
                </c:pt>
                <c:pt idx="4196">
                  <c:v>-2.6057644</c:v>
                </c:pt>
                <c:pt idx="4197">
                  <c:v>-3.3000883999999999</c:v>
                </c:pt>
                <c:pt idx="4198">
                  <c:v>-3.8758903</c:v>
                </c:pt>
                <c:pt idx="4199">
                  <c:v>-4.3777949999999999</c:v>
                </c:pt>
                <c:pt idx="4200">
                  <c:v>-4.7702866000000004</c:v>
                </c:pt>
                <c:pt idx="4201">
                  <c:v>-5.0182409999999997</c:v>
                </c:pt>
                <c:pt idx="4202">
                  <c:v>-5.2279590000000002</c:v>
                </c:pt>
                <c:pt idx="4203">
                  <c:v>-5.2922250000000002</c:v>
                </c:pt>
                <c:pt idx="4204">
                  <c:v>-5.3673986999999999</c:v>
                </c:pt>
                <c:pt idx="4205">
                  <c:v>-5.4509376999999999</c:v>
                </c:pt>
                <c:pt idx="4206">
                  <c:v>-5.6119529999999997</c:v>
                </c:pt>
                <c:pt idx="4207">
                  <c:v>-5.7130203000000002</c:v>
                </c:pt>
                <c:pt idx="4208">
                  <c:v>-5.7936696999999997</c:v>
                </c:pt>
                <c:pt idx="4209">
                  <c:v>-5.7608350000000002</c:v>
                </c:pt>
                <c:pt idx="4210">
                  <c:v>-5.7515006</c:v>
                </c:pt>
                <c:pt idx="4211">
                  <c:v>-5.7062239999999997</c:v>
                </c:pt>
                <c:pt idx="4212">
                  <c:v>-5.6184177000000002</c:v>
                </c:pt>
                <c:pt idx="4213">
                  <c:v>-5.4654864999999999</c:v>
                </c:pt>
                <c:pt idx="4214">
                  <c:v>-5.2437500000000004</c:v>
                </c:pt>
                <c:pt idx="4215">
                  <c:v>-5.0330769999999996</c:v>
                </c:pt>
                <c:pt idx="4216">
                  <c:v>-4.9008303</c:v>
                </c:pt>
                <c:pt idx="4217">
                  <c:v>-4.7824119999999999</c:v>
                </c:pt>
                <c:pt idx="4218">
                  <c:v>-4.8581320000000003</c:v>
                </c:pt>
                <c:pt idx="4219">
                  <c:v>-5.0085424999999999</c:v>
                </c:pt>
                <c:pt idx="4220">
                  <c:v>-5.2434386999999996</c:v>
                </c:pt>
                <c:pt idx="4221">
                  <c:v>-6.0257319999999996</c:v>
                </c:pt>
                <c:pt idx="4222">
                  <c:v>-6.589035</c:v>
                </c:pt>
                <c:pt idx="4223">
                  <c:v>-7.2280315999999996</c:v>
                </c:pt>
                <c:pt idx="4224">
                  <c:v>-7.7902290000000001</c:v>
                </c:pt>
                <c:pt idx="4225">
                  <c:v>-8.1528320000000001</c:v>
                </c:pt>
                <c:pt idx="4226">
                  <c:v>-8.1438500000000005</c:v>
                </c:pt>
                <c:pt idx="4227">
                  <c:v>-8.0011170000000007</c:v>
                </c:pt>
                <c:pt idx="4228">
                  <c:v>-7.4920372999999998</c:v>
                </c:pt>
                <c:pt idx="4229">
                  <c:v>-6.8651422999999996</c:v>
                </c:pt>
                <c:pt idx="4230">
                  <c:v>-5.8256392000000004</c:v>
                </c:pt>
                <c:pt idx="4231">
                  <c:v>-4.4947933999999998</c:v>
                </c:pt>
                <c:pt idx="4232">
                  <c:v>-2.8171968000000001</c:v>
                </c:pt>
                <c:pt idx="4233">
                  <c:v>-0.63118744000000004</c:v>
                </c:pt>
                <c:pt idx="4234">
                  <c:v>2.5237721999999998</c:v>
                </c:pt>
                <c:pt idx="4235">
                  <c:v>7.3564553000000004</c:v>
                </c:pt>
                <c:pt idx="4236">
                  <c:v>14.669306000000001</c:v>
                </c:pt>
                <c:pt idx="4237">
                  <c:v>25.007168</c:v>
                </c:pt>
                <c:pt idx="4238">
                  <c:v>30.776931999999999</c:v>
                </c:pt>
                <c:pt idx="4239">
                  <c:v>30.598904000000001</c:v>
                </c:pt>
                <c:pt idx="4240">
                  <c:v>30.419619999999998</c:v>
                </c:pt>
                <c:pt idx="4241">
                  <c:v>30.261134999999999</c:v>
                </c:pt>
                <c:pt idx="4242">
                  <c:v>30.125668000000001</c:v>
                </c:pt>
                <c:pt idx="4243">
                  <c:v>28.750337999999999</c:v>
                </c:pt>
                <c:pt idx="4244">
                  <c:v>23.241855999999999</c:v>
                </c:pt>
                <c:pt idx="4245">
                  <c:v>19.354251999999999</c:v>
                </c:pt>
                <c:pt idx="4246">
                  <c:v>17.280441</c:v>
                </c:pt>
                <c:pt idx="4247">
                  <c:v>16.802997999999999</c:v>
                </c:pt>
                <c:pt idx="4248">
                  <c:v>17.150658</c:v>
                </c:pt>
                <c:pt idx="4249">
                  <c:v>17.335760000000001</c:v>
                </c:pt>
                <c:pt idx="4250">
                  <c:v>16.992637999999999</c:v>
                </c:pt>
                <c:pt idx="4251">
                  <c:v>16.407467</c:v>
                </c:pt>
                <c:pt idx="4252">
                  <c:v>15.794663999999999</c:v>
                </c:pt>
                <c:pt idx="4253">
                  <c:v>15.323979</c:v>
                </c:pt>
                <c:pt idx="4254">
                  <c:v>14.915125</c:v>
                </c:pt>
                <c:pt idx="4255">
                  <c:v>14.258974</c:v>
                </c:pt>
                <c:pt idx="4256">
                  <c:v>13.264227</c:v>
                </c:pt>
                <c:pt idx="4257">
                  <c:v>11.882025000000001</c:v>
                </c:pt>
                <c:pt idx="4258">
                  <c:v>10.205548</c:v>
                </c:pt>
                <c:pt idx="4259">
                  <c:v>8.3399289999999997</c:v>
                </c:pt>
                <c:pt idx="4260">
                  <c:v>6.4686310000000002</c:v>
                </c:pt>
                <c:pt idx="4261">
                  <c:v>4.6496285999999998</c:v>
                </c:pt>
                <c:pt idx="4262">
                  <c:v>2.9960727999999999</c:v>
                </c:pt>
                <c:pt idx="4263">
                  <c:v>1.4633904</c:v>
                </c:pt>
                <c:pt idx="4264">
                  <c:v>-3.8573265000000002E-2</c:v>
                </c:pt>
                <c:pt idx="4265">
                  <c:v>-1.4876566</c:v>
                </c:pt>
                <c:pt idx="4266">
                  <c:v>-2.9707526999999998</c:v>
                </c:pt>
                <c:pt idx="4267">
                  <c:v>-4.3854685</c:v>
                </c:pt>
                <c:pt idx="4268">
                  <c:v>-5.8074054999999998</c:v>
                </c:pt>
                <c:pt idx="4269">
                  <c:v>-7.1790113</c:v>
                </c:pt>
                <c:pt idx="4270">
                  <c:v>-8.4230009999999993</c:v>
                </c:pt>
                <c:pt idx="4271">
                  <c:v>-9.6595619999999993</c:v>
                </c:pt>
                <c:pt idx="4272">
                  <c:v>-10.893945</c:v>
                </c:pt>
                <c:pt idx="4273">
                  <c:v>-12.204701</c:v>
                </c:pt>
                <c:pt idx="4274">
                  <c:v>-13.596568</c:v>
                </c:pt>
                <c:pt idx="4275">
                  <c:v>-14.898358</c:v>
                </c:pt>
                <c:pt idx="4276">
                  <c:v>-16.125145</c:v>
                </c:pt>
                <c:pt idx="4277">
                  <c:v>-17.193511999999998</c:v>
                </c:pt>
                <c:pt idx="4278">
                  <c:v>-18.020316999999999</c:v>
                </c:pt>
                <c:pt idx="4279">
                  <c:v>-18.680508</c:v>
                </c:pt>
                <c:pt idx="4280">
                  <c:v>-19.002987000000001</c:v>
                </c:pt>
                <c:pt idx="4281">
                  <c:v>-18.886707000000001</c:v>
                </c:pt>
                <c:pt idx="4282">
                  <c:v>-18.401423999999999</c:v>
                </c:pt>
                <c:pt idx="4283">
                  <c:v>-17.765014999999998</c:v>
                </c:pt>
                <c:pt idx="4284">
                  <c:v>-16.868587000000002</c:v>
                </c:pt>
                <c:pt idx="4285">
                  <c:v>-15.841289</c:v>
                </c:pt>
                <c:pt idx="4286">
                  <c:v>-14.801925000000001</c:v>
                </c:pt>
                <c:pt idx="4287">
                  <c:v>-13.666145</c:v>
                </c:pt>
                <c:pt idx="4288">
                  <c:v>-12.576718</c:v>
                </c:pt>
                <c:pt idx="4289">
                  <c:v>-11.58019</c:v>
                </c:pt>
                <c:pt idx="4290">
                  <c:v>-10.697277</c:v>
                </c:pt>
                <c:pt idx="4291">
                  <c:v>-9.9204270000000001</c:v>
                </c:pt>
                <c:pt idx="4292">
                  <c:v>-9.3027850000000001</c:v>
                </c:pt>
                <c:pt idx="4293">
                  <c:v>-8.7978524999999994</c:v>
                </c:pt>
                <c:pt idx="4294">
                  <c:v>-8.3994210000000002</c:v>
                </c:pt>
                <c:pt idx="4295">
                  <c:v>-8.0516579999999998</c:v>
                </c:pt>
                <c:pt idx="4296">
                  <c:v>-7.8935633000000003</c:v>
                </c:pt>
                <c:pt idx="4297">
                  <c:v>-7.7256745999999996</c:v>
                </c:pt>
                <c:pt idx="4298">
                  <c:v>-7.5655184000000002</c:v>
                </c:pt>
                <c:pt idx="4299">
                  <c:v>-7.3566427000000001</c:v>
                </c:pt>
                <c:pt idx="4300">
                  <c:v>-7.0701283999999998</c:v>
                </c:pt>
                <c:pt idx="4301">
                  <c:v>-6.6903629999999996</c:v>
                </c:pt>
                <c:pt idx="4302">
                  <c:v>-5.9844809999999997</c:v>
                </c:pt>
                <c:pt idx="4303">
                  <c:v>-4.9853896999999998</c:v>
                </c:pt>
                <c:pt idx="4304">
                  <c:v>-3.3223543000000002</c:v>
                </c:pt>
                <c:pt idx="4305">
                  <c:v>-1.2670603</c:v>
                </c:pt>
                <c:pt idx="4306">
                  <c:v>0.70852850000000001</c:v>
                </c:pt>
                <c:pt idx="4307">
                  <c:v>2.9729738000000001</c:v>
                </c:pt>
                <c:pt idx="4308">
                  <c:v>6.3461220000000003</c:v>
                </c:pt>
                <c:pt idx="4309">
                  <c:v>11.524887</c:v>
                </c:pt>
                <c:pt idx="4310">
                  <c:v>18.544</c:v>
                </c:pt>
                <c:pt idx="4311">
                  <c:v>25.660015000000001</c:v>
                </c:pt>
                <c:pt idx="4312">
                  <c:v>30.709343000000001</c:v>
                </c:pt>
                <c:pt idx="4313">
                  <c:v>31.015083000000001</c:v>
                </c:pt>
                <c:pt idx="4314">
                  <c:v>28.998508000000001</c:v>
                </c:pt>
                <c:pt idx="4315">
                  <c:v>25.519107999999999</c:v>
                </c:pt>
                <c:pt idx="4316">
                  <c:v>22.871319</c:v>
                </c:pt>
                <c:pt idx="4317">
                  <c:v>21.16507</c:v>
                </c:pt>
                <c:pt idx="4318">
                  <c:v>20.002535000000002</c:v>
                </c:pt>
                <c:pt idx="4319">
                  <c:v>18.990113999999998</c:v>
                </c:pt>
                <c:pt idx="4320">
                  <c:v>17.775171</c:v>
                </c:pt>
                <c:pt idx="4321">
                  <c:v>16.693829999999998</c:v>
                </c:pt>
                <c:pt idx="4322">
                  <c:v>15.390852000000001</c:v>
                </c:pt>
                <c:pt idx="4323">
                  <c:v>13.971052</c:v>
                </c:pt>
                <c:pt idx="4324">
                  <c:v>12.553171000000001</c:v>
                </c:pt>
                <c:pt idx="4325">
                  <c:v>11.317966999999999</c:v>
                </c:pt>
                <c:pt idx="4326">
                  <c:v>10.119141000000001</c:v>
                </c:pt>
                <c:pt idx="4327">
                  <c:v>9.030939</c:v>
                </c:pt>
                <c:pt idx="4328">
                  <c:v>7.9792040000000002</c:v>
                </c:pt>
                <c:pt idx="4329">
                  <c:v>6.9890832999999999</c:v>
                </c:pt>
                <c:pt idx="4330">
                  <c:v>5.9102473</c:v>
                </c:pt>
                <c:pt idx="4331">
                  <c:v>4.8972854999999997</c:v>
                </c:pt>
                <c:pt idx="4332">
                  <c:v>3.9167179999999999</c:v>
                </c:pt>
                <c:pt idx="4333">
                  <c:v>3.0361981</c:v>
                </c:pt>
                <c:pt idx="4334">
                  <c:v>2.1225276000000002</c:v>
                </c:pt>
                <c:pt idx="4335">
                  <c:v>1.1713948000000001</c:v>
                </c:pt>
                <c:pt idx="4336">
                  <c:v>0.29735327</c:v>
                </c:pt>
                <c:pt idx="4337">
                  <c:v>-0.42575455000000001</c:v>
                </c:pt>
                <c:pt idx="4338">
                  <c:v>-1.1973423999999999</c:v>
                </c:pt>
                <c:pt idx="4339">
                  <c:v>-1.8561258</c:v>
                </c:pt>
                <c:pt idx="4340">
                  <c:v>-2.5401772999999999</c:v>
                </c:pt>
                <c:pt idx="4341">
                  <c:v>-3.1185011999999999</c:v>
                </c:pt>
                <c:pt idx="4342">
                  <c:v>-3.8068561999999999</c:v>
                </c:pt>
                <c:pt idx="4343">
                  <c:v>-4.3356146999999998</c:v>
                </c:pt>
                <c:pt idx="4344">
                  <c:v>-4.8151007000000003</c:v>
                </c:pt>
                <c:pt idx="4345">
                  <c:v>-5.2955904</c:v>
                </c:pt>
                <c:pt idx="4346">
                  <c:v>-5.7118900000000004</c:v>
                </c:pt>
                <c:pt idx="4347">
                  <c:v>-6.0934900000000001</c:v>
                </c:pt>
                <c:pt idx="4348">
                  <c:v>-6.4427149999999997</c:v>
                </c:pt>
                <c:pt idx="4349">
                  <c:v>-6.7324286000000004</c:v>
                </c:pt>
                <c:pt idx="4350">
                  <c:v>-7.0796742000000004</c:v>
                </c:pt>
                <c:pt idx="4351">
                  <c:v>-7.4314694000000001</c:v>
                </c:pt>
                <c:pt idx="4352">
                  <c:v>-7.7399940000000003</c:v>
                </c:pt>
                <c:pt idx="4353">
                  <c:v>-7.8895096999999996</c:v>
                </c:pt>
                <c:pt idx="4354">
                  <c:v>-7.9812859999999999</c:v>
                </c:pt>
                <c:pt idx="4355">
                  <c:v>-7.9911374999999998</c:v>
                </c:pt>
                <c:pt idx="4356">
                  <c:v>-7.8736452999999997</c:v>
                </c:pt>
                <c:pt idx="4357">
                  <c:v>-7.6638336000000002</c:v>
                </c:pt>
                <c:pt idx="4358">
                  <c:v>-7.4410385999999997</c:v>
                </c:pt>
                <c:pt idx="4359">
                  <c:v>-7.1924615000000003</c:v>
                </c:pt>
                <c:pt idx="4360">
                  <c:v>-7.2397989999999997</c:v>
                </c:pt>
                <c:pt idx="4361">
                  <c:v>-7.1015224000000003</c:v>
                </c:pt>
                <c:pt idx="4362">
                  <c:v>-7.178356</c:v>
                </c:pt>
                <c:pt idx="4363">
                  <c:v>-7.2469299999999999</c:v>
                </c:pt>
                <c:pt idx="4364">
                  <c:v>-7.3246975000000001</c:v>
                </c:pt>
                <c:pt idx="4365">
                  <c:v>-7.406733</c:v>
                </c:pt>
                <c:pt idx="4366">
                  <c:v>-7.3645353</c:v>
                </c:pt>
                <c:pt idx="4367">
                  <c:v>-7.4103928000000003</c:v>
                </c:pt>
                <c:pt idx="4368">
                  <c:v>-7.4495040000000001</c:v>
                </c:pt>
                <c:pt idx="4369">
                  <c:v>-7.4292990000000003</c:v>
                </c:pt>
                <c:pt idx="4370">
                  <c:v>-7.2268147000000003</c:v>
                </c:pt>
                <c:pt idx="4371">
                  <c:v>-7.1896190000000004</c:v>
                </c:pt>
                <c:pt idx="4372">
                  <c:v>-7.168482</c:v>
                </c:pt>
                <c:pt idx="4373">
                  <c:v>-7.1386814000000003</c:v>
                </c:pt>
                <c:pt idx="4374">
                  <c:v>-6.8139314999999998</c:v>
                </c:pt>
                <c:pt idx="4375">
                  <c:v>-6.1157722000000003</c:v>
                </c:pt>
                <c:pt idx="4376">
                  <c:v>-4.9974090000000002</c:v>
                </c:pt>
                <c:pt idx="4377">
                  <c:v>-3.1176343000000002</c:v>
                </c:pt>
                <c:pt idx="4378">
                  <c:v>-0.51891279999999995</c:v>
                </c:pt>
                <c:pt idx="4379">
                  <c:v>3.3112469</c:v>
                </c:pt>
                <c:pt idx="4380">
                  <c:v>9.3213509999999999</c:v>
                </c:pt>
                <c:pt idx="4381">
                  <c:v>18.011901999999999</c:v>
                </c:pt>
                <c:pt idx="4382">
                  <c:v>28.417252000000001</c:v>
                </c:pt>
                <c:pt idx="4383">
                  <c:v>30.673199</c:v>
                </c:pt>
                <c:pt idx="4384">
                  <c:v>30.518706999999999</c:v>
                </c:pt>
                <c:pt idx="4385">
                  <c:v>30.369762000000001</c:v>
                </c:pt>
                <c:pt idx="4386">
                  <c:v>30.234214999999999</c:v>
                </c:pt>
                <c:pt idx="4387">
                  <c:v>26.962185000000002</c:v>
                </c:pt>
                <c:pt idx="4388">
                  <c:v>22.640062</c:v>
                </c:pt>
                <c:pt idx="4389">
                  <c:v>19.570250999999999</c:v>
                </c:pt>
                <c:pt idx="4390">
                  <c:v>17.745183999999998</c:v>
                </c:pt>
                <c:pt idx="4391">
                  <c:v>17.308664</c:v>
                </c:pt>
                <c:pt idx="4392">
                  <c:v>17.883274</c:v>
                </c:pt>
                <c:pt idx="4393">
                  <c:v>18.947956000000001</c:v>
                </c:pt>
                <c:pt idx="4394">
                  <c:v>20.000969999999999</c:v>
                </c:pt>
                <c:pt idx="4395">
                  <c:v>20.626804</c:v>
                </c:pt>
                <c:pt idx="4396">
                  <c:v>20.774139999999999</c:v>
                </c:pt>
                <c:pt idx="4397">
                  <c:v>20.474777</c:v>
                </c:pt>
                <c:pt idx="4398">
                  <c:v>19.828053000000001</c:v>
                </c:pt>
                <c:pt idx="4399">
                  <c:v>18.937054</c:v>
                </c:pt>
                <c:pt idx="4400">
                  <c:v>17.793292999999998</c:v>
                </c:pt>
                <c:pt idx="4401">
                  <c:v>16.495808</c:v>
                </c:pt>
                <c:pt idx="4402">
                  <c:v>15.039303</c:v>
                </c:pt>
                <c:pt idx="4403">
                  <c:v>13.505386</c:v>
                </c:pt>
                <c:pt idx="4404">
                  <c:v>11.727283</c:v>
                </c:pt>
                <c:pt idx="4405">
                  <c:v>9.7844130000000007</c:v>
                </c:pt>
                <c:pt idx="4406">
                  <c:v>7.8219320000000003</c:v>
                </c:pt>
                <c:pt idx="4407">
                  <c:v>5.9264650000000003</c:v>
                </c:pt>
                <c:pt idx="4408">
                  <c:v>4.1254206</c:v>
                </c:pt>
                <c:pt idx="4409">
                  <c:v>2.571742</c:v>
                </c:pt>
                <c:pt idx="4410">
                  <c:v>1.0445013000000001</c:v>
                </c:pt>
                <c:pt idx="4411">
                  <c:v>-0.40149783999999999</c:v>
                </c:pt>
                <c:pt idx="4412">
                  <c:v>-1.9453859</c:v>
                </c:pt>
                <c:pt idx="4413">
                  <c:v>-3.4672480000000001</c:v>
                </c:pt>
                <c:pt idx="4414">
                  <c:v>-5.0352639999999997</c:v>
                </c:pt>
                <c:pt idx="4415">
                  <c:v>-6.6326549999999997</c:v>
                </c:pt>
                <c:pt idx="4416">
                  <c:v>-8.3325709999999997</c:v>
                </c:pt>
                <c:pt idx="4417">
                  <c:v>-10.10718</c:v>
                </c:pt>
                <c:pt idx="4418">
                  <c:v>-11.779686</c:v>
                </c:pt>
                <c:pt idx="4419">
                  <c:v>-13.469290000000001</c:v>
                </c:pt>
                <c:pt idx="4420">
                  <c:v>-15.141788500000001</c:v>
                </c:pt>
                <c:pt idx="4421">
                  <c:v>-16.70579</c:v>
                </c:pt>
                <c:pt idx="4422">
                  <c:v>-18.167759</c:v>
                </c:pt>
                <c:pt idx="4423">
                  <c:v>-19.350363000000002</c:v>
                </c:pt>
                <c:pt idx="4424">
                  <c:v>-20.061432</c:v>
                </c:pt>
                <c:pt idx="4425">
                  <c:v>-20.217625000000002</c:v>
                </c:pt>
                <c:pt idx="4426">
                  <c:v>-19.714157</c:v>
                </c:pt>
                <c:pt idx="4427">
                  <c:v>-18.749762</c:v>
                </c:pt>
                <c:pt idx="4428">
                  <c:v>-17.341813999999999</c:v>
                </c:pt>
                <c:pt idx="4429">
                  <c:v>-15.874974999999999</c:v>
                </c:pt>
                <c:pt idx="4430">
                  <c:v>-14.334502000000001</c:v>
                </c:pt>
                <c:pt idx="4431">
                  <c:v>-12.943766999999999</c:v>
                </c:pt>
                <c:pt idx="4432">
                  <c:v>-11.682639999999999</c:v>
                </c:pt>
                <c:pt idx="4433">
                  <c:v>-10.649414</c:v>
                </c:pt>
                <c:pt idx="4434">
                  <c:v>-9.7852960000000007</c:v>
                </c:pt>
                <c:pt idx="4435">
                  <c:v>-9.1178530000000002</c:v>
                </c:pt>
                <c:pt idx="4436">
                  <c:v>-8.6892859999999992</c:v>
                </c:pt>
                <c:pt idx="4437">
                  <c:v>-8.4716059999999995</c:v>
                </c:pt>
                <c:pt idx="4438">
                  <c:v>-8.4512459999999994</c:v>
                </c:pt>
                <c:pt idx="4439">
                  <c:v>-8.5931010000000008</c:v>
                </c:pt>
                <c:pt idx="4440">
                  <c:v>-8.8129480000000004</c:v>
                </c:pt>
                <c:pt idx="4441">
                  <c:v>-9.0470299999999995</c:v>
                </c:pt>
                <c:pt idx="4442">
                  <c:v>-9.2708320000000004</c:v>
                </c:pt>
                <c:pt idx="4443">
                  <c:v>-9.3671179999999996</c:v>
                </c:pt>
                <c:pt idx="4444">
                  <c:v>-9.403041</c:v>
                </c:pt>
                <c:pt idx="4445">
                  <c:v>-9.2530959999999993</c:v>
                </c:pt>
                <c:pt idx="4446">
                  <c:v>-8.9945059999999994</c:v>
                </c:pt>
                <c:pt idx="4447">
                  <c:v>-8.5465490000000006</c:v>
                </c:pt>
                <c:pt idx="4448">
                  <c:v>-7.8184075000000002</c:v>
                </c:pt>
                <c:pt idx="4449">
                  <c:v>-6.3256050000000004</c:v>
                </c:pt>
                <c:pt idx="4450">
                  <c:v>-4.1469225999999999</c:v>
                </c:pt>
                <c:pt idx="4451">
                  <c:v>-1.7447566999999999</c:v>
                </c:pt>
                <c:pt idx="4452">
                  <c:v>0.57085129999999995</c:v>
                </c:pt>
                <c:pt idx="4453">
                  <c:v>3.8970642</c:v>
                </c:pt>
                <c:pt idx="4454">
                  <c:v>9.3374194999999993</c:v>
                </c:pt>
                <c:pt idx="4455">
                  <c:v>16.889471</c:v>
                </c:pt>
                <c:pt idx="4456">
                  <c:v>24.930624000000002</c:v>
                </c:pt>
                <c:pt idx="4457">
                  <c:v>29.923186999999999</c:v>
                </c:pt>
                <c:pt idx="4458">
                  <c:v>29.914486</c:v>
                </c:pt>
                <c:pt idx="4459">
                  <c:v>25.725484999999999</c:v>
                </c:pt>
                <c:pt idx="4460">
                  <c:v>20.601655999999998</c:v>
                </c:pt>
                <c:pt idx="4461">
                  <c:v>16.299074000000001</c:v>
                </c:pt>
                <c:pt idx="4462">
                  <c:v>13.675872999999999</c:v>
                </c:pt>
                <c:pt idx="4463">
                  <c:v>12.357004</c:v>
                </c:pt>
                <c:pt idx="4464">
                  <c:v>11.855783000000001</c:v>
                </c:pt>
                <c:pt idx="4465">
                  <c:v>12.100803000000001</c:v>
                </c:pt>
                <c:pt idx="4466">
                  <c:v>12.850954</c:v>
                </c:pt>
                <c:pt idx="4467">
                  <c:v>13.383699</c:v>
                </c:pt>
                <c:pt idx="4468">
                  <c:v>13.761471</c:v>
                </c:pt>
                <c:pt idx="4469">
                  <c:v>13.912792</c:v>
                </c:pt>
                <c:pt idx="4470">
                  <c:v>13.637931</c:v>
                </c:pt>
                <c:pt idx="4471">
                  <c:v>12.973049</c:v>
                </c:pt>
                <c:pt idx="4472">
                  <c:v>11.913989000000001</c:v>
                </c:pt>
                <c:pt idx="4473">
                  <c:v>10.626015000000001</c:v>
                </c:pt>
                <c:pt idx="4474">
                  <c:v>9.210305</c:v>
                </c:pt>
                <c:pt idx="4475">
                  <c:v>7.5767759999999997</c:v>
                </c:pt>
                <c:pt idx="4476">
                  <c:v>5.9433546000000002</c:v>
                </c:pt>
                <c:pt idx="4477">
                  <c:v>4.3858030000000001</c:v>
                </c:pt>
                <c:pt idx="4478">
                  <c:v>2.7875147</c:v>
                </c:pt>
                <c:pt idx="4479">
                  <c:v>1.5245924</c:v>
                </c:pt>
                <c:pt idx="4480">
                  <c:v>0.41769980000000001</c:v>
                </c:pt>
                <c:pt idx="4481">
                  <c:v>-0.44502592000000002</c:v>
                </c:pt>
                <c:pt idx="4482">
                  <c:v>-1.2970142</c:v>
                </c:pt>
                <c:pt idx="4483">
                  <c:v>-1.9111285</c:v>
                </c:pt>
                <c:pt idx="4484">
                  <c:v>-2.3712806999999998</c:v>
                </c:pt>
                <c:pt idx="4485">
                  <c:v>-2.7690682</c:v>
                </c:pt>
                <c:pt idx="4486">
                  <c:v>-3.2700105000000002</c:v>
                </c:pt>
                <c:pt idx="4487">
                  <c:v>-3.6838975</c:v>
                </c:pt>
                <c:pt idx="4488">
                  <c:v>-4.2015269999999996</c:v>
                </c:pt>
                <c:pt idx="4489">
                  <c:v>-4.6538570000000004</c:v>
                </c:pt>
                <c:pt idx="4490">
                  <c:v>-4.9589540000000003</c:v>
                </c:pt>
                <c:pt idx="4491">
                  <c:v>-5.3693584999999997</c:v>
                </c:pt>
                <c:pt idx="4492">
                  <c:v>-5.6812500000000004</c:v>
                </c:pt>
                <c:pt idx="4493">
                  <c:v>-6.0067386999999997</c:v>
                </c:pt>
                <c:pt idx="4494">
                  <c:v>-6.2397450000000001</c:v>
                </c:pt>
                <c:pt idx="4495">
                  <c:v>-6.5209035999999996</c:v>
                </c:pt>
                <c:pt idx="4496">
                  <c:v>-6.8011274000000004</c:v>
                </c:pt>
                <c:pt idx="4497">
                  <c:v>-7.0342700000000002</c:v>
                </c:pt>
                <c:pt idx="4498">
                  <c:v>-7.1971397000000001</c:v>
                </c:pt>
                <c:pt idx="4499">
                  <c:v>-7.2490043999999996</c:v>
                </c:pt>
                <c:pt idx="4500">
                  <c:v>-7.3274875000000002</c:v>
                </c:pt>
                <c:pt idx="4501">
                  <c:v>-7.2730059999999996</c:v>
                </c:pt>
                <c:pt idx="4502">
                  <c:v>-7.2069640000000001</c:v>
                </c:pt>
                <c:pt idx="4503">
                  <c:v>-6.9080896000000003</c:v>
                </c:pt>
                <c:pt idx="4504">
                  <c:v>-6.5579605000000001</c:v>
                </c:pt>
                <c:pt idx="4505">
                  <c:v>-6.2040094999999997</c:v>
                </c:pt>
                <c:pt idx="4506">
                  <c:v>-5.6635350000000004</c:v>
                </c:pt>
                <c:pt idx="4507">
                  <c:v>-5.2034130000000003</c:v>
                </c:pt>
                <c:pt idx="4508">
                  <c:v>-4.9805619999999999</c:v>
                </c:pt>
                <c:pt idx="4509">
                  <c:v>-4.8183927999999998</c:v>
                </c:pt>
                <c:pt idx="4510">
                  <c:v>-4.7382555000000002</c:v>
                </c:pt>
                <c:pt idx="4511">
                  <c:v>-4.8204874999999996</c:v>
                </c:pt>
                <c:pt idx="4512">
                  <c:v>-5.1824265</c:v>
                </c:pt>
                <c:pt idx="4513">
                  <c:v>-5.5459779999999999</c:v>
                </c:pt>
                <c:pt idx="4514">
                  <c:v>-6.0336857000000004</c:v>
                </c:pt>
                <c:pt idx="4515">
                  <c:v>-6.4473099999999999</c:v>
                </c:pt>
                <c:pt idx="4516">
                  <c:v>-6.8163140000000002</c:v>
                </c:pt>
                <c:pt idx="4517">
                  <c:v>-7.2300943999999996</c:v>
                </c:pt>
                <c:pt idx="4518">
                  <c:v>-7.6963514999999996</c:v>
                </c:pt>
                <c:pt idx="4519">
                  <c:v>-7.5592693999999998</c:v>
                </c:pt>
                <c:pt idx="4520">
                  <c:v>-7.0862080000000001</c:v>
                </c:pt>
                <c:pt idx="4521">
                  <c:v>-6.0727023999999998</c:v>
                </c:pt>
                <c:pt idx="4522">
                  <c:v>-4.6182100000000004</c:v>
                </c:pt>
                <c:pt idx="4523">
                  <c:v>-2.5194125000000001</c:v>
                </c:pt>
                <c:pt idx="4524">
                  <c:v>0.63807630000000004</c:v>
                </c:pt>
                <c:pt idx="4525">
                  <c:v>5.4342604000000003</c:v>
                </c:pt>
                <c:pt idx="4526">
                  <c:v>13.082298</c:v>
                </c:pt>
                <c:pt idx="4527">
                  <c:v>24.015374999999999</c:v>
                </c:pt>
                <c:pt idx="4528">
                  <c:v>30.927402000000001</c:v>
                </c:pt>
                <c:pt idx="4529">
                  <c:v>30.744553</c:v>
                </c:pt>
                <c:pt idx="4530">
                  <c:v>30.554076999999999</c:v>
                </c:pt>
                <c:pt idx="4531">
                  <c:v>30.375305000000001</c:v>
                </c:pt>
                <c:pt idx="4532">
                  <c:v>30.219975999999999</c:v>
                </c:pt>
                <c:pt idx="4533">
                  <c:v>30.089699</c:v>
                </c:pt>
                <c:pt idx="4534">
                  <c:v>26.887046999999999</c:v>
                </c:pt>
                <c:pt idx="4535">
                  <c:v>23.315432000000001</c:v>
                </c:pt>
                <c:pt idx="4536">
                  <c:v>20.400776</c:v>
                </c:pt>
                <c:pt idx="4537">
                  <c:v>18.973756999999999</c:v>
                </c:pt>
                <c:pt idx="4538">
                  <c:v>18.897362000000001</c:v>
                </c:pt>
                <c:pt idx="4539">
                  <c:v>19.276937</c:v>
                </c:pt>
                <c:pt idx="4540">
                  <c:v>19.59233</c:v>
                </c:pt>
                <c:pt idx="4541">
                  <c:v>19.264296999999999</c:v>
                </c:pt>
                <c:pt idx="4542">
                  <c:v>18.595497000000002</c:v>
                </c:pt>
                <c:pt idx="4543">
                  <c:v>17.624051999999999</c:v>
                </c:pt>
                <c:pt idx="4544">
                  <c:v>16.370225999999999</c:v>
                </c:pt>
                <c:pt idx="4545">
                  <c:v>14.878536</c:v>
                </c:pt>
                <c:pt idx="4546">
                  <c:v>13.336484</c:v>
                </c:pt>
                <c:pt idx="4547">
                  <c:v>11.591537000000001</c:v>
                </c:pt>
                <c:pt idx="4548">
                  <c:v>9.9381419999999991</c:v>
                </c:pt>
                <c:pt idx="4549">
                  <c:v>8.1316179999999996</c:v>
                </c:pt>
                <c:pt idx="4550">
                  <c:v>6.4380302</c:v>
                </c:pt>
                <c:pt idx="4551">
                  <c:v>4.7663096999999999</c:v>
                </c:pt>
                <c:pt idx="4552">
                  <c:v>3.1542702</c:v>
                </c:pt>
                <c:pt idx="4553">
                  <c:v>1.6368437</c:v>
                </c:pt>
                <c:pt idx="4554">
                  <c:v>0.21201323999999999</c:v>
                </c:pt>
                <c:pt idx="4555">
                  <c:v>-1.2058582</c:v>
                </c:pt>
                <c:pt idx="4556">
                  <c:v>-2.7041491999999998</c:v>
                </c:pt>
                <c:pt idx="4557">
                  <c:v>-4.2414149999999999</c:v>
                </c:pt>
                <c:pt idx="4558">
                  <c:v>-5.7998969999999996</c:v>
                </c:pt>
                <c:pt idx="4559">
                  <c:v>-7.2848329999999999</c:v>
                </c:pt>
                <c:pt idx="4560">
                  <c:v>-8.7864400000000007</c:v>
                </c:pt>
                <c:pt idx="4561">
                  <c:v>-10.298812</c:v>
                </c:pt>
                <c:pt idx="4562">
                  <c:v>-11.889528</c:v>
                </c:pt>
                <c:pt idx="4563">
                  <c:v>-13.482958</c:v>
                </c:pt>
                <c:pt idx="4564">
                  <c:v>-14.947561</c:v>
                </c:pt>
                <c:pt idx="4565">
                  <c:v>-16.277830000000002</c:v>
                </c:pt>
                <c:pt idx="4566">
                  <c:v>-17.397217000000001</c:v>
                </c:pt>
                <c:pt idx="4567">
                  <c:v>-18.135445000000001</c:v>
                </c:pt>
                <c:pt idx="4568">
                  <c:v>-18.567677</c:v>
                </c:pt>
                <c:pt idx="4569">
                  <c:v>-18.655643000000001</c:v>
                </c:pt>
                <c:pt idx="4570">
                  <c:v>-18.474663</c:v>
                </c:pt>
                <c:pt idx="4571">
                  <c:v>-17.976735999999999</c:v>
                </c:pt>
                <c:pt idx="4572">
                  <c:v>-17.169758000000002</c:v>
                </c:pt>
                <c:pt idx="4573">
                  <c:v>-16.280659</c:v>
                </c:pt>
                <c:pt idx="4574">
                  <c:v>-15.2736845</c:v>
                </c:pt>
                <c:pt idx="4575">
                  <c:v>-14.2930975</c:v>
                </c:pt>
                <c:pt idx="4576">
                  <c:v>-13.310117</c:v>
                </c:pt>
                <c:pt idx="4577">
                  <c:v>-12.371333999999999</c:v>
                </c:pt>
                <c:pt idx="4578">
                  <c:v>-11.487178999999999</c:v>
                </c:pt>
                <c:pt idx="4579">
                  <c:v>-10.65821</c:v>
                </c:pt>
                <c:pt idx="4580">
                  <c:v>-9.9058240000000009</c:v>
                </c:pt>
                <c:pt idx="4581">
                  <c:v>-9.2516560000000005</c:v>
                </c:pt>
                <c:pt idx="4582">
                  <c:v>-8.7461400000000005</c:v>
                </c:pt>
                <c:pt idx="4583">
                  <c:v>-8.3430269999999993</c:v>
                </c:pt>
                <c:pt idx="4584">
                  <c:v>-8.0956270000000004</c:v>
                </c:pt>
                <c:pt idx="4585">
                  <c:v>-7.9950140000000003</c:v>
                </c:pt>
                <c:pt idx="4586">
                  <c:v>-7.9618273000000004</c:v>
                </c:pt>
                <c:pt idx="4587">
                  <c:v>-7.9424630000000001</c:v>
                </c:pt>
                <c:pt idx="4588">
                  <c:v>-7.9813166000000004</c:v>
                </c:pt>
                <c:pt idx="4589">
                  <c:v>-7.901681</c:v>
                </c:pt>
                <c:pt idx="4590">
                  <c:v>-7.778492</c:v>
                </c:pt>
                <c:pt idx="4591">
                  <c:v>-7.5240172999999997</c:v>
                </c:pt>
                <c:pt idx="4592">
                  <c:v>-7.0726136999999998</c:v>
                </c:pt>
                <c:pt idx="4593">
                  <c:v>-6.4751367999999996</c:v>
                </c:pt>
                <c:pt idx="4594">
                  <c:v>-5.6016769999999996</c:v>
                </c:pt>
                <c:pt idx="4595">
                  <c:v>-4.2534923999999998</c:v>
                </c:pt>
                <c:pt idx="4596">
                  <c:v>-2.4341965000000001</c:v>
                </c:pt>
                <c:pt idx="4597">
                  <c:v>-0.32925415000000002</c:v>
                </c:pt>
                <c:pt idx="4598">
                  <c:v>1.9141626</c:v>
                </c:pt>
                <c:pt idx="4599">
                  <c:v>4.8963985000000001</c:v>
                </c:pt>
                <c:pt idx="4600">
                  <c:v>9.1353899999999992</c:v>
                </c:pt>
                <c:pt idx="4601">
                  <c:v>15.270804999999999</c:v>
                </c:pt>
                <c:pt idx="4602">
                  <c:v>23.618963000000001</c:v>
                </c:pt>
                <c:pt idx="4603">
                  <c:v>31.230394</c:v>
                </c:pt>
                <c:pt idx="4604">
                  <c:v>31.258282000000001</c:v>
                </c:pt>
                <c:pt idx="4605">
                  <c:v>31.290022</c:v>
                </c:pt>
                <c:pt idx="4606">
                  <c:v>30.253820000000001</c:v>
                </c:pt>
                <c:pt idx="4607">
                  <c:v>25.229949999999999</c:v>
                </c:pt>
                <c:pt idx="4608">
                  <c:v>21.321632000000001</c:v>
                </c:pt>
                <c:pt idx="4609">
                  <c:v>18.716187000000001</c:v>
                </c:pt>
                <c:pt idx="4610">
                  <c:v>16.767683000000002</c:v>
                </c:pt>
                <c:pt idx="4611">
                  <c:v>15.125406</c:v>
                </c:pt>
                <c:pt idx="4612">
                  <c:v>13.739908</c:v>
                </c:pt>
                <c:pt idx="4613">
                  <c:v>12.692053</c:v>
                </c:pt>
                <c:pt idx="4614">
                  <c:v>12.015772</c:v>
                </c:pt>
                <c:pt idx="4615">
                  <c:v>11.516026</c:v>
                </c:pt>
                <c:pt idx="4616">
                  <c:v>11.099836</c:v>
                </c:pt>
                <c:pt idx="4617">
                  <c:v>10.573036</c:v>
                </c:pt>
                <c:pt idx="4618">
                  <c:v>10.042083999999999</c:v>
                </c:pt>
                <c:pt idx="4619">
                  <c:v>9.1764554999999994</c:v>
                </c:pt>
                <c:pt idx="4620">
                  <c:v>7.8947706000000002</c:v>
                </c:pt>
                <c:pt idx="4621">
                  <c:v>6.3795194999999998</c:v>
                </c:pt>
                <c:pt idx="4622">
                  <c:v>4.7014046</c:v>
                </c:pt>
                <c:pt idx="4623">
                  <c:v>3.1061988</c:v>
                </c:pt>
                <c:pt idx="4624">
                  <c:v>1.5630894</c:v>
                </c:pt>
                <c:pt idx="4625">
                  <c:v>0.18164968000000001</c:v>
                </c:pt>
                <c:pt idx="4626">
                  <c:v>-1.0992402999999999</c:v>
                </c:pt>
                <c:pt idx="4627">
                  <c:v>-2.3199382000000002</c:v>
                </c:pt>
                <c:pt idx="4628">
                  <c:v>-3.3475404000000002</c:v>
                </c:pt>
                <c:pt idx="4629">
                  <c:v>-4.1776730000000004</c:v>
                </c:pt>
                <c:pt idx="4630">
                  <c:v>-4.8667736000000001</c:v>
                </c:pt>
                <c:pt idx="4631">
                  <c:v>-5.4747659999999998</c:v>
                </c:pt>
                <c:pt idx="4632">
                  <c:v>-6.0669709999999997</c:v>
                </c:pt>
                <c:pt idx="4633">
                  <c:v>-6.5058790000000002</c:v>
                </c:pt>
                <c:pt idx="4634">
                  <c:v>-6.8628710000000002</c:v>
                </c:pt>
                <c:pt idx="4635">
                  <c:v>-6.9846919999999999</c:v>
                </c:pt>
                <c:pt idx="4636">
                  <c:v>-6.8962846000000004</c:v>
                </c:pt>
                <c:pt idx="4637">
                  <c:v>-6.7099080000000004</c:v>
                </c:pt>
                <c:pt idx="4638">
                  <c:v>-6.4919862999999998</c:v>
                </c:pt>
                <c:pt idx="4639">
                  <c:v>-6.2206798000000001</c:v>
                </c:pt>
                <c:pt idx="4640">
                  <c:v>-5.9766529999999998</c:v>
                </c:pt>
                <c:pt idx="4641">
                  <c:v>-5.7655909999999997</c:v>
                </c:pt>
                <c:pt idx="4642">
                  <c:v>-5.4852889999999999</c:v>
                </c:pt>
                <c:pt idx="4643">
                  <c:v>-5.2206539999999997</c:v>
                </c:pt>
                <c:pt idx="4644">
                  <c:v>-4.8783659999999998</c:v>
                </c:pt>
                <c:pt idx="4645">
                  <c:v>-4.5044209999999998</c:v>
                </c:pt>
                <c:pt idx="4646">
                  <c:v>-4.1440710000000003</c:v>
                </c:pt>
                <c:pt idx="4647">
                  <c:v>-3.9303884999999998</c:v>
                </c:pt>
                <c:pt idx="4648">
                  <c:v>-3.7218437</c:v>
                </c:pt>
                <c:pt idx="4649">
                  <c:v>-3.6058319999999999</c:v>
                </c:pt>
                <c:pt idx="4650">
                  <c:v>-3.5741830000000001</c:v>
                </c:pt>
                <c:pt idx="4651">
                  <c:v>-3.5834785</c:v>
                </c:pt>
                <c:pt idx="4652">
                  <c:v>-3.65761</c:v>
                </c:pt>
                <c:pt idx="4653">
                  <c:v>-3.8384900000000002</c:v>
                </c:pt>
                <c:pt idx="4654">
                  <c:v>-4.2062035</c:v>
                </c:pt>
                <c:pt idx="4655">
                  <c:v>-4.7278795000000002</c:v>
                </c:pt>
                <c:pt idx="4656">
                  <c:v>-5.3543209999999997</c:v>
                </c:pt>
                <c:pt idx="4657">
                  <c:v>-6.0511020000000002</c:v>
                </c:pt>
                <c:pt idx="4658">
                  <c:v>-6.7537599999999998</c:v>
                </c:pt>
                <c:pt idx="4659">
                  <c:v>-7.4577346000000002</c:v>
                </c:pt>
                <c:pt idx="4660">
                  <c:v>-8.0890409999999999</c:v>
                </c:pt>
                <c:pt idx="4661">
                  <c:v>-8.6455529999999996</c:v>
                </c:pt>
                <c:pt idx="4662">
                  <c:v>-9.1095249999999997</c:v>
                </c:pt>
                <c:pt idx="4663">
                  <c:v>-9.3775449999999996</c:v>
                </c:pt>
                <c:pt idx="4664">
                  <c:v>-9.1291200000000003</c:v>
                </c:pt>
                <c:pt idx="4665">
                  <c:v>-8.3148230000000005</c:v>
                </c:pt>
                <c:pt idx="4666">
                  <c:v>-6.8736305</c:v>
                </c:pt>
                <c:pt idx="4667">
                  <c:v>-4.7552370000000002</c:v>
                </c:pt>
                <c:pt idx="4668">
                  <c:v>2.7927827999999999</c:v>
                </c:pt>
                <c:pt idx="4669">
                  <c:v>9.1835660000000008</c:v>
                </c:pt>
                <c:pt idx="4670">
                  <c:v>17.794989999999999</c:v>
                </c:pt>
                <c:pt idx="4671">
                  <c:v>27.775492</c:v>
                </c:pt>
                <c:pt idx="4672">
                  <c:v>30.59732</c:v>
                </c:pt>
                <c:pt idx="4673">
                  <c:v>30.431576</c:v>
                </c:pt>
                <c:pt idx="4674">
                  <c:v>30.271415999999999</c:v>
                </c:pt>
                <c:pt idx="4675">
                  <c:v>30.129432999999999</c:v>
                </c:pt>
                <c:pt idx="4676">
                  <c:v>30.006432</c:v>
                </c:pt>
                <c:pt idx="4677">
                  <c:v>29.766397000000001</c:v>
                </c:pt>
                <c:pt idx="4678">
                  <c:v>25.189502999999998</c:v>
                </c:pt>
                <c:pt idx="4679">
                  <c:v>22.637074999999999</c:v>
                </c:pt>
                <c:pt idx="4680">
                  <c:v>21.458079999999999</c:v>
                </c:pt>
                <c:pt idx="4681">
                  <c:v>21.231579</c:v>
                </c:pt>
                <c:pt idx="4682">
                  <c:v>21.540061999999999</c:v>
                </c:pt>
                <c:pt idx="4683">
                  <c:v>21.937069000000001</c:v>
                </c:pt>
                <c:pt idx="4684">
                  <c:v>22.080573999999999</c:v>
                </c:pt>
                <c:pt idx="4685">
                  <c:v>21.471489999999999</c:v>
                </c:pt>
                <c:pt idx="4686">
                  <c:v>20.430230000000002</c:v>
                </c:pt>
                <c:pt idx="4687">
                  <c:v>19.124545999999999</c:v>
                </c:pt>
                <c:pt idx="4688">
                  <c:v>17.177685</c:v>
                </c:pt>
                <c:pt idx="4689">
                  <c:v>14.868259999999999</c:v>
                </c:pt>
                <c:pt idx="4690">
                  <c:v>12.374689</c:v>
                </c:pt>
                <c:pt idx="4691">
                  <c:v>9.9877819999999993</c:v>
                </c:pt>
                <c:pt idx="4692">
                  <c:v>7.6451006000000001</c:v>
                </c:pt>
                <c:pt idx="4693">
                  <c:v>5.5357924000000001</c:v>
                </c:pt>
                <c:pt idx="4694">
                  <c:v>3.6037397000000002</c:v>
                </c:pt>
                <c:pt idx="4695">
                  <c:v>1.8174562000000001</c:v>
                </c:pt>
                <c:pt idx="4696">
                  <c:v>0.17572212000000001</c:v>
                </c:pt>
                <c:pt idx="4697">
                  <c:v>-1.4552422</c:v>
                </c:pt>
                <c:pt idx="4698">
                  <c:v>-3.028041</c:v>
                </c:pt>
                <c:pt idx="4699">
                  <c:v>-4.5685034</c:v>
                </c:pt>
                <c:pt idx="4700">
                  <c:v>-6.1877870000000001</c:v>
                </c:pt>
                <c:pt idx="4701">
                  <c:v>-7.7384130000000004</c:v>
                </c:pt>
                <c:pt idx="4702">
                  <c:v>-9.1465750000000003</c:v>
                </c:pt>
                <c:pt idx="4703">
                  <c:v>-10.506349999999999</c:v>
                </c:pt>
                <c:pt idx="4704">
                  <c:v>-11.811235</c:v>
                </c:pt>
                <c:pt idx="4705">
                  <c:v>-12.8902445</c:v>
                </c:pt>
                <c:pt idx="4706">
                  <c:v>-13.943228</c:v>
                </c:pt>
                <c:pt idx="4707">
                  <c:v>-14.791535</c:v>
                </c:pt>
                <c:pt idx="4708">
                  <c:v>-15.461625</c:v>
                </c:pt>
                <c:pt idx="4709">
                  <c:v>-15.922053</c:v>
                </c:pt>
                <c:pt idx="4710">
                  <c:v>-16.10482</c:v>
                </c:pt>
                <c:pt idx="4711">
                  <c:v>-16.159641000000001</c:v>
                </c:pt>
                <c:pt idx="4712">
                  <c:v>-15.878325999999999</c:v>
                </c:pt>
                <c:pt idx="4713">
                  <c:v>-15.486601</c:v>
                </c:pt>
                <c:pt idx="4714">
                  <c:v>-14.988621</c:v>
                </c:pt>
                <c:pt idx="4715">
                  <c:v>-14.389002</c:v>
                </c:pt>
                <c:pt idx="4716">
                  <c:v>-13.679123000000001</c:v>
                </c:pt>
                <c:pt idx="4717">
                  <c:v>-12.891883</c:v>
                </c:pt>
                <c:pt idx="4718">
                  <c:v>-12.150173000000001</c:v>
                </c:pt>
                <c:pt idx="4719">
                  <c:v>-11.549135</c:v>
                </c:pt>
                <c:pt idx="4720">
                  <c:v>-11.041586000000001</c:v>
                </c:pt>
                <c:pt idx="4721">
                  <c:v>-10.560166000000001</c:v>
                </c:pt>
                <c:pt idx="4722">
                  <c:v>-10.253049000000001</c:v>
                </c:pt>
                <c:pt idx="4723">
                  <c:v>-10.018822</c:v>
                </c:pt>
                <c:pt idx="4724">
                  <c:v>-9.9055959999999992</c:v>
                </c:pt>
                <c:pt idx="4725">
                  <c:v>-9.8354180000000007</c:v>
                </c:pt>
                <c:pt idx="4726">
                  <c:v>-9.7956760000000003</c:v>
                </c:pt>
                <c:pt idx="4727">
                  <c:v>-9.7914480000000008</c:v>
                </c:pt>
                <c:pt idx="4728">
                  <c:v>-9.7119750000000007</c:v>
                </c:pt>
                <c:pt idx="4729">
                  <c:v>-9.5307399999999998</c:v>
                </c:pt>
                <c:pt idx="4730">
                  <c:v>-9.3182279999999995</c:v>
                </c:pt>
                <c:pt idx="4731">
                  <c:v>-8.9473280000000006</c:v>
                </c:pt>
                <c:pt idx="4732">
                  <c:v>-8.6043029999999998</c:v>
                </c:pt>
                <c:pt idx="4733">
                  <c:v>-8.1247310000000006</c:v>
                </c:pt>
                <c:pt idx="4734">
                  <c:v>-7.7443333000000001</c:v>
                </c:pt>
                <c:pt idx="4735">
                  <c:v>-7.1911670000000001</c:v>
                </c:pt>
                <c:pt idx="4736">
                  <c:v>-6.6207770000000004</c:v>
                </c:pt>
                <c:pt idx="4737">
                  <c:v>-5.8626003000000004</c:v>
                </c:pt>
                <c:pt idx="4738">
                  <c:v>-4.8796650000000001</c:v>
                </c:pt>
                <c:pt idx="4739">
                  <c:v>-3.394631</c:v>
                </c:pt>
                <c:pt idx="4740">
                  <c:v>-1.5420046000000001</c:v>
                </c:pt>
                <c:pt idx="4741">
                  <c:v>1.2126855999999999</c:v>
                </c:pt>
                <c:pt idx="4742">
                  <c:v>5.2712025999999996</c:v>
                </c:pt>
                <c:pt idx="4743">
                  <c:v>11.390841</c:v>
                </c:pt>
                <c:pt idx="4744">
                  <c:v>18.720427999999998</c:v>
                </c:pt>
                <c:pt idx="4745">
                  <c:v>25.377072999999999</c:v>
                </c:pt>
                <c:pt idx="4746">
                  <c:v>29.421977999999999</c:v>
                </c:pt>
                <c:pt idx="4747">
                  <c:v>28.630071999999998</c:v>
                </c:pt>
                <c:pt idx="4748">
                  <c:v>24.148582000000001</c:v>
                </c:pt>
                <c:pt idx="4749">
                  <c:v>19.360910000000001</c:v>
                </c:pt>
                <c:pt idx="4750">
                  <c:v>15.991539</c:v>
                </c:pt>
                <c:pt idx="4751">
                  <c:v>14.293507999999999</c:v>
                </c:pt>
                <c:pt idx="4752">
                  <c:v>13.777243</c:v>
                </c:pt>
                <c:pt idx="4753">
                  <c:v>13.706099999999999</c:v>
                </c:pt>
                <c:pt idx="4754">
                  <c:v>13.729931000000001</c:v>
                </c:pt>
                <c:pt idx="4755">
                  <c:v>13.653214999999999</c:v>
                </c:pt>
                <c:pt idx="4756">
                  <c:v>13.586494</c:v>
                </c:pt>
                <c:pt idx="4757">
                  <c:v>13.741066</c:v>
                </c:pt>
                <c:pt idx="4758">
                  <c:v>14.151358</c:v>
                </c:pt>
                <c:pt idx="4759">
                  <c:v>14.514093000000001</c:v>
                </c:pt>
                <c:pt idx="4760">
                  <c:v>14.540088000000001</c:v>
                </c:pt>
                <c:pt idx="4761">
                  <c:v>14.239051999999999</c:v>
                </c:pt>
                <c:pt idx="4762">
                  <c:v>13.765432000000001</c:v>
                </c:pt>
                <c:pt idx="4763">
                  <c:v>13.195933</c:v>
                </c:pt>
                <c:pt idx="4764">
                  <c:v>12.234724999999999</c:v>
                </c:pt>
                <c:pt idx="4765">
                  <c:v>10.976521</c:v>
                </c:pt>
                <c:pt idx="4766">
                  <c:v>9.4325659999999996</c:v>
                </c:pt>
                <c:pt idx="4767">
                  <c:v>7.8554649999999997</c:v>
                </c:pt>
                <c:pt idx="4768">
                  <c:v>6.4089193</c:v>
                </c:pt>
                <c:pt idx="4769">
                  <c:v>4.9216866000000001</c:v>
                </c:pt>
                <c:pt idx="4770">
                  <c:v>3.7092757000000001</c:v>
                </c:pt>
                <c:pt idx="4771">
                  <c:v>2.5605760000000002</c:v>
                </c:pt>
                <c:pt idx="4772">
                  <c:v>1.5435009</c:v>
                </c:pt>
                <c:pt idx="4773">
                  <c:v>0.68999003999999997</c:v>
                </c:pt>
                <c:pt idx="4774">
                  <c:v>-0.13959599</c:v>
                </c:pt>
                <c:pt idx="4775">
                  <c:v>-0.89202499999999996</c:v>
                </c:pt>
                <c:pt idx="4776">
                  <c:v>-1.5761828</c:v>
                </c:pt>
                <c:pt idx="4777">
                  <c:v>-2.2181158000000001</c:v>
                </c:pt>
                <c:pt idx="4778">
                  <c:v>-2.7665405000000001</c:v>
                </c:pt>
                <c:pt idx="4779">
                  <c:v>-3.3199505999999999</c:v>
                </c:pt>
                <c:pt idx="4780">
                  <c:v>-3.8151649999999999</c:v>
                </c:pt>
                <c:pt idx="4781">
                  <c:v>-4.1720560000000004</c:v>
                </c:pt>
                <c:pt idx="4782">
                  <c:v>-4.5031420000000004</c:v>
                </c:pt>
                <c:pt idx="4783">
                  <c:v>-4.7488384000000003</c:v>
                </c:pt>
                <c:pt idx="4784">
                  <c:v>-5.171405</c:v>
                </c:pt>
                <c:pt idx="4785">
                  <c:v>-5.6102147000000002</c:v>
                </c:pt>
                <c:pt idx="4786">
                  <c:v>-6.1318919999999997</c:v>
                </c:pt>
                <c:pt idx="4787">
                  <c:v>-6.7688290000000002</c:v>
                </c:pt>
                <c:pt idx="4788">
                  <c:v>-7.3918004000000002</c:v>
                </c:pt>
                <c:pt idx="4789">
                  <c:v>-7.9350652999999998</c:v>
                </c:pt>
                <c:pt idx="4790">
                  <c:v>-8.3815749999999998</c:v>
                </c:pt>
                <c:pt idx="4791">
                  <c:v>-8.5668749999999996</c:v>
                </c:pt>
                <c:pt idx="4792">
                  <c:v>-8.5901639999999997</c:v>
                </c:pt>
                <c:pt idx="4793">
                  <c:v>-8.2914069999999995</c:v>
                </c:pt>
                <c:pt idx="4794">
                  <c:v>-7.8452270000000004</c:v>
                </c:pt>
                <c:pt idx="4795">
                  <c:v>-7.341272</c:v>
                </c:pt>
                <c:pt idx="4796">
                  <c:v>-6.7312474</c:v>
                </c:pt>
                <c:pt idx="4797">
                  <c:v>-6.1518664000000003</c:v>
                </c:pt>
                <c:pt idx="4798">
                  <c:v>-5.6324643999999999</c:v>
                </c:pt>
                <c:pt idx="4799">
                  <c:v>-5.2347960000000002</c:v>
                </c:pt>
                <c:pt idx="4800">
                  <c:v>-4.9184026999999997</c:v>
                </c:pt>
                <c:pt idx="4801">
                  <c:v>-4.6732144</c:v>
                </c:pt>
                <c:pt idx="4802">
                  <c:v>-4.657972</c:v>
                </c:pt>
                <c:pt idx="4803">
                  <c:v>-4.6799929999999996</c:v>
                </c:pt>
                <c:pt idx="4804">
                  <c:v>-4.8709292</c:v>
                </c:pt>
                <c:pt idx="4805">
                  <c:v>-5.1047099999999999</c:v>
                </c:pt>
                <c:pt idx="4806">
                  <c:v>-5.605963</c:v>
                </c:pt>
                <c:pt idx="4807">
                  <c:v>-6.168507</c:v>
                </c:pt>
                <c:pt idx="4808">
                  <c:v>-6.6943469999999996</c:v>
                </c:pt>
                <c:pt idx="4809">
                  <c:v>-6.9382820000000001</c:v>
                </c:pt>
                <c:pt idx="4810">
                  <c:v>-6.6327615</c:v>
                </c:pt>
                <c:pt idx="4811">
                  <c:v>-5.8012899999999998</c:v>
                </c:pt>
                <c:pt idx="4812">
                  <c:v>-4.2409252999999998</c:v>
                </c:pt>
                <c:pt idx="4813">
                  <c:v>2.3831576999999999</c:v>
                </c:pt>
                <c:pt idx="4814">
                  <c:v>2.2795787000000001</c:v>
                </c:pt>
                <c:pt idx="4815">
                  <c:v>16.491707000000002</c:v>
                </c:pt>
                <c:pt idx="4816">
                  <c:v>26.169367000000001</c:v>
                </c:pt>
                <c:pt idx="4817">
                  <c:v>30.86018</c:v>
                </c:pt>
                <c:pt idx="4818">
                  <c:v>30.665534999999998</c:v>
                </c:pt>
                <c:pt idx="4819">
                  <c:v>30.473794999999999</c:v>
                </c:pt>
                <c:pt idx="4820">
                  <c:v>30.296914999999998</c:v>
                </c:pt>
                <c:pt idx="4821">
                  <c:v>30.147200000000002</c:v>
                </c:pt>
                <c:pt idx="4822">
                  <c:v>30.017012000000001</c:v>
                </c:pt>
                <c:pt idx="4823">
                  <c:v>28.597083999999999</c:v>
                </c:pt>
                <c:pt idx="4824">
                  <c:v>25.815037</c:v>
                </c:pt>
                <c:pt idx="4825">
                  <c:v>23.999732999999999</c:v>
                </c:pt>
                <c:pt idx="4826">
                  <c:v>23.159023000000001</c:v>
                </c:pt>
                <c:pt idx="4827">
                  <c:v>22.915028</c:v>
                </c:pt>
                <c:pt idx="4828">
                  <c:v>22.365134999999999</c:v>
                </c:pt>
                <c:pt idx="4829">
                  <c:v>21.480955000000002</c:v>
                </c:pt>
                <c:pt idx="4830">
                  <c:v>20.401689999999999</c:v>
                </c:pt>
                <c:pt idx="4831">
                  <c:v>19.194965</c:v>
                </c:pt>
                <c:pt idx="4832">
                  <c:v>17.876374999999999</c:v>
                </c:pt>
                <c:pt idx="4833">
                  <c:v>16.414370999999999</c:v>
                </c:pt>
                <c:pt idx="4834">
                  <c:v>14.810192000000001</c:v>
                </c:pt>
                <c:pt idx="4835">
                  <c:v>12.921072000000001</c:v>
                </c:pt>
                <c:pt idx="4836">
                  <c:v>11.08949</c:v>
                </c:pt>
                <c:pt idx="4837">
                  <c:v>9.3581570000000003</c:v>
                </c:pt>
                <c:pt idx="4838">
                  <c:v>7.6143140000000002</c:v>
                </c:pt>
                <c:pt idx="4839">
                  <c:v>5.91378</c:v>
                </c:pt>
                <c:pt idx="4840">
                  <c:v>4.2526627000000001</c:v>
                </c:pt>
                <c:pt idx="4841">
                  <c:v>2.7077054999999999</c:v>
                </c:pt>
                <c:pt idx="4842">
                  <c:v>1.2572745999999999</c:v>
                </c:pt>
                <c:pt idx="4843">
                  <c:v>-3.2374382E-2</c:v>
                </c:pt>
                <c:pt idx="4844">
                  <c:v>-1.3165388</c:v>
                </c:pt>
                <c:pt idx="4845">
                  <c:v>-2.5294979999999998</c:v>
                </c:pt>
                <c:pt idx="4846">
                  <c:v>-3.7921095</c:v>
                </c:pt>
                <c:pt idx="4847">
                  <c:v>-5.0185537</c:v>
                </c:pt>
                <c:pt idx="4848">
                  <c:v>-6.3301800000000004</c:v>
                </c:pt>
                <c:pt idx="4849">
                  <c:v>-7.5390309999999996</c:v>
                </c:pt>
                <c:pt idx="4850">
                  <c:v>-8.7394510000000007</c:v>
                </c:pt>
                <c:pt idx="4851">
                  <c:v>-10.100757</c:v>
                </c:pt>
                <c:pt idx="4852">
                  <c:v>-11.529301999999999</c:v>
                </c:pt>
                <c:pt idx="4853">
                  <c:v>-12.946709</c:v>
                </c:pt>
                <c:pt idx="4854">
                  <c:v>-14.258385000000001</c:v>
                </c:pt>
                <c:pt idx="4855">
                  <c:v>-15.446224000000001</c:v>
                </c:pt>
                <c:pt idx="4856">
                  <c:v>-16.446708999999998</c:v>
                </c:pt>
                <c:pt idx="4857">
                  <c:v>-17.220379000000001</c:v>
                </c:pt>
                <c:pt idx="4858">
                  <c:v>-17.716137</c:v>
                </c:pt>
                <c:pt idx="4859">
                  <c:v>-18.114414</c:v>
                </c:pt>
                <c:pt idx="4860">
                  <c:v>-18.215937</c:v>
                </c:pt>
                <c:pt idx="4861">
                  <c:v>-18.029291000000001</c:v>
                </c:pt>
                <c:pt idx="4862">
                  <c:v>-17.656914</c:v>
                </c:pt>
                <c:pt idx="4863">
                  <c:v>-16.956969999999998</c:v>
                </c:pt>
                <c:pt idx="4864">
                  <c:v>-16.179665</c:v>
                </c:pt>
                <c:pt idx="4865">
                  <c:v>-15.2145405</c:v>
                </c:pt>
                <c:pt idx="4866">
                  <c:v>-14.14995</c:v>
                </c:pt>
                <c:pt idx="4867">
                  <c:v>-13.196222000000001</c:v>
                </c:pt>
                <c:pt idx="4868">
                  <c:v>-12.145179000000001</c:v>
                </c:pt>
                <c:pt idx="4869">
                  <c:v>-11.257742</c:v>
                </c:pt>
                <c:pt idx="4870">
                  <c:v>-10.460207</c:v>
                </c:pt>
                <c:pt idx="4871">
                  <c:v>-9.7450840000000003</c:v>
                </c:pt>
                <c:pt idx="4872">
                  <c:v>-9.1386590000000005</c:v>
                </c:pt>
                <c:pt idx="4873">
                  <c:v>-8.5813849999999992</c:v>
                </c:pt>
                <c:pt idx="4874">
                  <c:v>-8.2307579999999998</c:v>
                </c:pt>
                <c:pt idx="4875">
                  <c:v>-8.0561849999999993</c:v>
                </c:pt>
                <c:pt idx="4876">
                  <c:v>-7.9345945999999996</c:v>
                </c:pt>
                <c:pt idx="4877">
                  <c:v>-7.8326153999999999</c:v>
                </c:pt>
                <c:pt idx="4878">
                  <c:v>-7.7941383999999996</c:v>
                </c:pt>
                <c:pt idx="4879">
                  <c:v>-7.7459290000000003</c:v>
                </c:pt>
                <c:pt idx="4880">
                  <c:v>-7.6867380000000001</c:v>
                </c:pt>
                <c:pt idx="4881">
                  <c:v>-7.4747279999999998</c:v>
                </c:pt>
                <c:pt idx="4882">
                  <c:v>-7.2146470000000003</c:v>
                </c:pt>
                <c:pt idx="4883">
                  <c:v>-6.4642289999999996</c:v>
                </c:pt>
                <c:pt idx="4884">
                  <c:v>-5.2208557000000004</c:v>
                </c:pt>
                <c:pt idx="4885">
                  <c:v>-3.6432194999999998</c:v>
                </c:pt>
                <c:pt idx="4886">
                  <c:v>-2.1404920000000001</c:v>
                </c:pt>
                <c:pt idx="4887">
                  <c:v>-0.31655835999999998</c:v>
                </c:pt>
                <c:pt idx="4888">
                  <c:v>2.1799835999999999</c:v>
                </c:pt>
                <c:pt idx="4889">
                  <c:v>5.5660299999999996</c:v>
                </c:pt>
                <c:pt idx="4890">
                  <c:v>10.163451</c:v>
                </c:pt>
                <c:pt idx="4891">
                  <c:v>15.723601</c:v>
                </c:pt>
                <c:pt idx="4892">
                  <c:v>21.860659999999999</c:v>
                </c:pt>
                <c:pt idx="4893">
                  <c:v>27.536173000000002</c:v>
                </c:pt>
                <c:pt idx="4894">
                  <c:v>30.49586</c:v>
                </c:pt>
                <c:pt idx="4895">
                  <c:v>29.75798</c:v>
                </c:pt>
                <c:pt idx="4896">
                  <c:v>26.892105000000001</c:v>
                </c:pt>
                <c:pt idx="4897">
                  <c:v>23.647590000000001</c:v>
                </c:pt>
                <c:pt idx="4898">
                  <c:v>20.632352999999998</c:v>
                </c:pt>
                <c:pt idx="4899">
                  <c:v>18.234335000000002</c:v>
                </c:pt>
                <c:pt idx="4900">
                  <c:v>16.471533000000001</c:v>
                </c:pt>
                <c:pt idx="4901">
                  <c:v>14.977050999999999</c:v>
                </c:pt>
                <c:pt idx="4902">
                  <c:v>13.867516</c:v>
                </c:pt>
                <c:pt idx="4903">
                  <c:v>12.861305</c:v>
                </c:pt>
                <c:pt idx="4904">
                  <c:v>11.778264</c:v>
                </c:pt>
                <c:pt idx="4905">
                  <c:v>10.727966</c:v>
                </c:pt>
                <c:pt idx="4906">
                  <c:v>9.6739859999999993</c:v>
                </c:pt>
                <c:pt idx="4907">
                  <c:v>8.6205879999999997</c:v>
                </c:pt>
                <c:pt idx="4908">
                  <c:v>7.5242519999999997</c:v>
                </c:pt>
                <c:pt idx="4909">
                  <c:v>6.4735829999999996</c:v>
                </c:pt>
                <c:pt idx="4910">
                  <c:v>5.3903970000000001</c:v>
                </c:pt>
                <c:pt idx="4911">
                  <c:v>4.1611032000000003</c:v>
                </c:pt>
                <c:pt idx="4912">
                  <c:v>2.8335189999999999</c:v>
                </c:pt>
                <c:pt idx="4913">
                  <c:v>1.6429014</c:v>
                </c:pt>
                <c:pt idx="4914">
                  <c:v>0.42242859999999999</c:v>
                </c:pt>
                <c:pt idx="4915">
                  <c:v>-0.66578053999999998</c:v>
                </c:pt>
                <c:pt idx="4916">
                  <c:v>-1.548327</c:v>
                </c:pt>
                <c:pt idx="4917">
                  <c:v>-2.1369400000000001</c:v>
                </c:pt>
                <c:pt idx="4918">
                  <c:v>-2.5818490000000001</c:v>
                </c:pt>
                <c:pt idx="4919">
                  <c:v>-2.9909667999999998</c:v>
                </c:pt>
                <c:pt idx="4920">
                  <c:v>-3.2092160000000001</c:v>
                </c:pt>
                <c:pt idx="4921">
                  <c:v>-3.3612259999999998</c:v>
                </c:pt>
                <c:pt idx="4922">
                  <c:v>-3.4276165999999999</c:v>
                </c:pt>
                <c:pt idx="4923">
                  <c:v>-3.4603220000000001</c:v>
                </c:pt>
                <c:pt idx="4924">
                  <c:v>-3.5098448000000002</c:v>
                </c:pt>
                <c:pt idx="4925">
                  <c:v>-3.5237994000000001</c:v>
                </c:pt>
                <c:pt idx="4926">
                  <c:v>-3.6787024000000002</c:v>
                </c:pt>
                <c:pt idx="4927">
                  <c:v>-3.8802732999999998</c:v>
                </c:pt>
                <c:pt idx="4928">
                  <c:v>-4.2410990000000002</c:v>
                </c:pt>
                <c:pt idx="4929">
                  <c:v>-4.5725813000000004</c:v>
                </c:pt>
                <c:pt idx="4930">
                  <c:v>-4.9406284999999999</c:v>
                </c:pt>
                <c:pt idx="4931">
                  <c:v>-5.3453499999999998</c:v>
                </c:pt>
                <c:pt idx="4932">
                  <c:v>-5.8053856000000001</c:v>
                </c:pt>
                <c:pt idx="4933">
                  <c:v>-6.1677312999999998</c:v>
                </c:pt>
                <c:pt idx="4934">
                  <c:v>-6.4126019999999997</c:v>
                </c:pt>
                <c:pt idx="4935">
                  <c:v>-6.6621847000000001</c:v>
                </c:pt>
                <c:pt idx="4936">
                  <c:v>-6.6686920000000001</c:v>
                </c:pt>
                <c:pt idx="4937">
                  <c:v>-6.5596030000000001</c:v>
                </c:pt>
                <c:pt idx="4938">
                  <c:v>-6.2233695999999998</c:v>
                </c:pt>
                <c:pt idx="4939">
                  <c:v>-5.7689056000000001</c:v>
                </c:pt>
                <c:pt idx="4940">
                  <c:v>-5.237317</c:v>
                </c:pt>
                <c:pt idx="4941">
                  <c:v>-4.7644285999999996</c:v>
                </c:pt>
                <c:pt idx="4942">
                  <c:v>-4.3792260000000001</c:v>
                </c:pt>
                <c:pt idx="4943">
                  <c:v>-4.0981129999999997</c:v>
                </c:pt>
                <c:pt idx="4944">
                  <c:v>-4.0938087000000003</c:v>
                </c:pt>
                <c:pt idx="4945">
                  <c:v>-4.2801140000000002</c:v>
                </c:pt>
                <c:pt idx="4946">
                  <c:v>-4.6741999999999999</c:v>
                </c:pt>
                <c:pt idx="4947">
                  <c:v>-5.1912436</c:v>
                </c:pt>
                <c:pt idx="4948">
                  <c:v>-5.7211699999999999</c:v>
                </c:pt>
                <c:pt idx="4949">
                  <c:v>-6.3775934999999997</c:v>
                </c:pt>
                <c:pt idx="4950">
                  <c:v>-7.045166</c:v>
                </c:pt>
                <c:pt idx="4951">
                  <c:v>-7.5020129999999998</c:v>
                </c:pt>
                <c:pt idx="4952">
                  <c:v>-7.7659425999999998</c:v>
                </c:pt>
                <c:pt idx="4953">
                  <c:v>-7.4522032999999999</c:v>
                </c:pt>
                <c:pt idx="4954">
                  <c:v>-6.8277492999999998</c:v>
                </c:pt>
                <c:pt idx="4955">
                  <c:v>-5.323995</c:v>
                </c:pt>
                <c:pt idx="4956">
                  <c:v>-3.2078093999999999</c:v>
                </c:pt>
                <c:pt idx="4957">
                  <c:v>-0.22846316999999999</c:v>
                </c:pt>
                <c:pt idx="4958">
                  <c:v>3.7261438</c:v>
                </c:pt>
                <c:pt idx="4959">
                  <c:v>9.2543480000000002</c:v>
                </c:pt>
                <c:pt idx="4960">
                  <c:v>16.593074999999999</c:v>
                </c:pt>
                <c:pt idx="4961">
                  <c:v>25.985271000000001</c:v>
                </c:pt>
                <c:pt idx="4962">
                  <c:v>30.396694</c:v>
                </c:pt>
                <c:pt idx="4963">
                  <c:v>30.227008999999999</c:v>
                </c:pt>
                <c:pt idx="4964">
                  <c:v>30.073201999999998</c:v>
                </c:pt>
                <c:pt idx="4965">
                  <c:v>29.946601999999999</c:v>
                </c:pt>
                <c:pt idx="4966">
                  <c:v>29.839579000000001</c:v>
                </c:pt>
                <c:pt idx="4967">
                  <c:v>29.745073000000001</c:v>
                </c:pt>
                <c:pt idx="4968">
                  <c:v>28.495289</c:v>
                </c:pt>
                <c:pt idx="4969">
                  <c:v>27.05828</c:v>
                </c:pt>
                <c:pt idx="4970">
                  <c:v>26.100390000000001</c:v>
                </c:pt>
                <c:pt idx="4971">
                  <c:v>25.334174999999998</c:v>
                </c:pt>
                <c:pt idx="4972">
                  <c:v>24.227459</c:v>
                </c:pt>
                <c:pt idx="4973">
                  <c:v>22.657115999999998</c:v>
                </c:pt>
                <c:pt idx="4974">
                  <c:v>20.811116999999999</c:v>
                </c:pt>
                <c:pt idx="4975">
                  <c:v>18.786145999999999</c:v>
                </c:pt>
                <c:pt idx="4976">
                  <c:v>16.886123999999999</c:v>
                </c:pt>
                <c:pt idx="4977">
                  <c:v>15.040133000000001</c:v>
                </c:pt>
                <c:pt idx="4978">
                  <c:v>13.153629</c:v>
                </c:pt>
                <c:pt idx="4979">
                  <c:v>11.304721000000001</c:v>
                </c:pt>
                <c:pt idx="4980">
                  <c:v>9.3670989999999996</c:v>
                </c:pt>
                <c:pt idx="4981">
                  <c:v>7.293247</c:v>
                </c:pt>
                <c:pt idx="4982">
                  <c:v>5.3063190000000002</c:v>
                </c:pt>
                <c:pt idx="4983">
                  <c:v>3.3724660000000002</c:v>
                </c:pt>
                <c:pt idx="4984">
                  <c:v>1.6273173999999999</c:v>
                </c:pt>
                <c:pt idx="4985">
                  <c:v>-0.15519047</c:v>
                </c:pt>
                <c:pt idx="4986">
                  <c:v>-1.7445974</c:v>
                </c:pt>
                <c:pt idx="4987">
                  <c:v>-3.325739</c:v>
                </c:pt>
                <c:pt idx="4988">
                  <c:v>-4.8528852000000002</c:v>
                </c:pt>
                <c:pt idx="4989">
                  <c:v>-6.2809552999999996</c:v>
                </c:pt>
                <c:pt idx="4990">
                  <c:v>-7.7865514999999998</c:v>
                </c:pt>
                <c:pt idx="4991">
                  <c:v>-9.3304320000000001</c:v>
                </c:pt>
                <c:pt idx="4992">
                  <c:v>-10.73325</c:v>
                </c:pt>
                <c:pt idx="4993">
                  <c:v>-12.121387500000001</c:v>
                </c:pt>
                <c:pt idx="4994">
                  <c:v>-13.440379999999999</c:v>
                </c:pt>
                <c:pt idx="4995">
                  <c:v>-14.601870999999999</c:v>
                </c:pt>
                <c:pt idx="4996">
                  <c:v>-15.839774999999999</c:v>
                </c:pt>
                <c:pt idx="4997">
                  <c:v>-16.817429000000001</c:v>
                </c:pt>
                <c:pt idx="4998">
                  <c:v>-17.668970000000002</c:v>
                </c:pt>
                <c:pt idx="4999">
                  <c:v>-18.093342</c:v>
                </c:pt>
                <c:pt idx="5000">
                  <c:v>-18.347427</c:v>
                </c:pt>
                <c:pt idx="5001">
                  <c:v>-18.441322</c:v>
                </c:pt>
                <c:pt idx="5002">
                  <c:v>-18.263786</c:v>
                </c:pt>
                <c:pt idx="5003">
                  <c:v>-17.754549999999998</c:v>
                </c:pt>
                <c:pt idx="5004">
                  <c:v>-16.840319000000001</c:v>
                </c:pt>
                <c:pt idx="5005">
                  <c:v>-15.833055999999999</c:v>
                </c:pt>
                <c:pt idx="5006">
                  <c:v>-14.848093</c:v>
                </c:pt>
                <c:pt idx="5007">
                  <c:v>-13.882576</c:v>
                </c:pt>
                <c:pt idx="5008">
                  <c:v>-12.903001</c:v>
                </c:pt>
                <c:pt idx="5009">
                  <c:v>-12.025891</c:v>
                </c:pt>
                <c:pt idx="5010">
                  <c:v>-11.14002</c:v>
                </c:pt>
                <c:pt idx="5011">
                  <c:v>-10.299693</c:v>
                </c:pt>
                <c:pt idx="5012">
                  <c:v>-9.5205230000000007</c:v>
                </c:pt>
                <c:pt idx="5013">
                  <c:v>-8.7419419999999999</c:v>
                </c:pt>
                <c:pt idx="5014">
                  <c:v>-8.1956220000000002</c:v>
                </c:pt>
                <c:pt idx="5015">
                  <c:v>-7.8456419999999998</c:v>
                </c:pt>
                <c:pt idx="5016">
                  <c:v>-7.6117834999999996</c:v>
                </c:pt>
                <c:pt idx="5017">
                  <c:v>-7.6480364999999999</c:v>
                </c:pt>
                <c:pt idx="5018">
                  <c:v>-7.7628919999999999</c:v>
                </c:pt>
                <c:pt idx="5019">
                  <c:v>-7.9832470000000004</c:v>
                </c:pt>
                <c:pt idx="5020">
                  <c:v>-8.2139199999999999</c:v>
                </c:pt>
                <c:pt idx="5021">
                  <c:v>-8.4993514999999995</c:v>
                </c:pt>
                <c:pt idx="5022">
                  <c:v>-8.7589659999999991</c:v>
                </c:pt>
                <c:pt idx="5023">
                  <c:v>-8.9753559999999997</c:v>
                </c:pt>
                <c:pt idx="5024">
                  <c:v>-9.0201820000000001</c:v>
                </c:pt>
                <c:pt idx="5025">
                  <c:v>-9.0151059999999994</c:v>
                </c:pt>
                <c:pt idx="5026">
                  <c:v>-8.8648699999999998</c:v>
                </c:pt>
                <c:pt idx="5027">
                  <c:v>-8.4830675000000006</c:v>
                </c:pt>
                <c:pt idx="5028">
                  <c:v>-7.8463200000000004</c:v>
                </c:pt>
                <c:pt idx="5029">
                  <c:v>-6.7810636000000004</c:v>
                </c:pt>
                <c:pt idx="5030">
                  <c:v>-5.1630187000000003</c:v>
                </c:pt>
                <c:pt idx="5031">
                  <c:v>-2.8424892000000002</c:v>
                </c:pt>
                <c:pt idx="5032">
                  <c:v>-0.32937430000000001</c:v>
                </c:pt>
                <c:pt idx="5033">
                  <c:v>3.0478529999999999</c:v>
                </c:pt>
                <c:pt idx="5034">
                  <c:v>7.7505240000000004</c:v>
                </c:pt>
                <c:pt idx="5035">
                  <c:v>14.211058</c:v>
                </c:pt>
                <c:pt idx="5036">
                  <c:v>22.353581999999999</c:v>
                </c:pt>
                <c:pt idx="5037">
                  <c:v>29.769711999999998</c:v>
                </c:pt>
                <c:pt idx="5038">
                  <c:v>31.885708000000001</c:v>
                </c:pt>
                <c:pt idx="5039">
                  <c:v>28.711269999999999</c:v>
                </c:pt>
                <c:pt idx="5040">
                  <c:v>23.733988</c:v>
                </c:pt>
                <c:pt idx="5041">
                  <c:v>20.170653999999999</c:v>
                </c:pt>
                <c:pt idx="5042">
                  <c:v>18.917095</c:v>
                </c:pt>
                <c:pt idx="5043">
                  <c:v>19.070830999999998</c:v>
                </c:pt>
                <c:pt idx="5044">
                  <c:v>19.529561999999999</c:v>
                </c:pt>
                <c:pt idx="5045">
                  <c:v>19.527190000000001</c:v>
                </c:pt>
                <c:pt idx="5046">
                  <c:v>18.915989</c:v>
                </c:pt>
                <c:pt idx="5047">
                  <c:v>18.147010000000002</c:v>
                </c:pt>
                <c:pt idx="5048">
                  <c:v>17.451998</c:v>
                </c:pt>
                <c:pt idx="5049">
                  <c:v>16.819769999999998</c:v>
                </c:pt>
                <c:pt idx="5050">
                  <c:v>15.993611</c:v>
                </c:pt>
                <c:pt idx="5051">
                  <c:v>14.805531</c:v>
                </c:pt>
                <c:pt idx="5052">
                  <c:v>13.307774</c:v>
                </c:pt>
                <c:pt idx="5053">
                  <c:v>11.570866000000001</c:v>
                </c:pt>
                <c:pt idx="5054">
                  <c:v>9.8137865000000009</c:v>
                </c:pt>
                <c:pt idx="5055">
                  <c:v>7.9846272000000003</c:v>
                </c:pt>
                <c:pt idx="5056">
                  <c:v>6.2991799999999998</c:v>
                </c:pt>
                <c:pt idx="5057">
                  <c:v>4.6382139999999996</c:v>
                </c:pt>
                <c:pt idx="5058">
                  <c:v>3.1700496999999999</c:v>
                </c:pt>
                <c:pt idx="5059">
                  <c:v>1.8547707</c:v>
                </c:pt>
                <c:pt idx="5060">
                  <c:v>0.69078300000000004</c:v>
                </c:pt>
                <c:pt idx="5061">
                  <c:v>-0.21476745999999999</c:v>
                </c:pt>
                <c:pt idx="5062">
                  <c:v>-0.94824743</c:v>
                </c:pt>
                <c:pt idx="5063">
                  <c:v>-1.5467267</c:v>
                </c:pt>
                <c:pt idx="5064">
                  <c:v>-2.0537982000000001</c:v>
                </c:pt>
                <c:pt idx="5065">
                  <c:v>-2.5700973999999999</c:v>
                </c:pt>
                <c:pt idx="5066">
                  <c:v>-3.1079588</c:v>
                </c:pt>
                <c:pt idx="5067">
                  <c:v>-3.7249469999999998</c:v>
                </c:pt>
                <c:pt idx="5068">
                  <c:v>-4.3349399999999996</c:v>
                </c:pt>
                <c:pt idx="5069">
                  <c:v>-4.8496737000000003</c:v>
                </c:pt>
                <c:pt idx="5070">
                  <c:v>-5.3038243999999999</c:v>
                </c:pt>
                <c:pt idx="5071">
                  <c:v>-5.7271394999999998</c:v>
                </c:pt>
                <c:pt idx="5072">
                  <c:v>-6.0592217000000002</c:v>
                </c:pt>
                <c:pt idx="5073">
                  <c:v>-6.3250456000000002</c:v>
                </c:pt>
                <c:pt idx="5074">
                  <c:v>-6.4621649999999997</c:v>
                </c:pt>
                <c:pt idx="5075">
                  <c:v>-6.6004256999999997</c:v>
                </c:pt>
                <c:pt idx="5076">
                  <c:v>-6.6986369999999997</c:v>
                </c:pt>
                <c:pt idx="5077">
                  <c:v>-6.8032579999999996</c:v>
                </c:pt>
                <c:pt idx="5078">
                  <c:v>-6.8704049999999999</c:v>
                </c:pt>
                <c:pt idx="5079">
                  <c:v>-6.8741459999999996</c:v>
                </c:pt>
                <c:pt idx="5080">
                  <c:v>-6.8710009999999997</c:v>
                </c:pt>
                <c:pt idx="5081">
                  <c:v>-6.7375619999999996</c:v>
                </c:pt>
                <c:pt idx="5082">
                  <c:v>-6.5251365000000003</c:v>
                </c:pt>
                <c:pt idx="5083">
                  <c:v>-6.3175720000000002</c:v>
                </c:pt>
                <c:pt idx="5084">
                  <c:v>-6.1302443000000002</c:v>
                </c:pt>
                <c:pt idx="5085">
                  <c:v>-5.9858580000000003</c:v>
                </c:pt>
                <c:pt idx="5086">
                  <c:v>-5.7274422999999999</c:v>
                </c:pt>
                <c:pt idx="5087">
                  <c:v>-5.6632429999999996</c:v>
                </c:pt>
                <c:pt idx="5088">
                  <c:v>-5.6039386000000002</c:v>
                </c:pt>
                <c:pt idx="5089">
                  <c:v>-5.5960903000000002</c:v>
                </c:pt>
                <c:pt idx="5090">
                  <c:v>-5.7167554000000003</c:v>
                </c:pt>
                <c:pt idx="5091">
                  <c:v>-6.0376114999999997</c:v>
                </c:pt>
                <c:pt idx="5092">
                  <c:v>-6.4306673999999999</c:v>
                </c:pt>
                <c:pt idx="5093">
                  <c:v>-6.7192783</c:v>
                </c:pt>
                <c:pt idx="5094">
                  <c:v>-7.0828414000000004</c:v>
                </c:pt>
                <c:pt idx="5095">
                  <c:v>-7.3652654000000002</c:v>
                </c:pt>
                <c:pt idx="5096">
                  <c:v>-7.6939669999999998</c:v>
                </c:pt>
                <c:pt idx="5097">
                  <c:v>-7.8835435</c:v>
                </c:pt>
                <c:pt idx="5098">
                  <c:v>-7.6351190000000004</c:v>
                </c:pt>
                <c:pt idx="5099">
                  <c:v>-6.8576110000000003</c:v>
                </c:pt>
                <c:pt idx="5100">
                  <c:v>-5.3604900000000004</c:v>
                </c:pt>
                <c:pt idx="5101">
                  <c:v>-3.0342207000000001</c:v>
                </c:pt>
                <c:pt idx="5102">
                  <c:v>0.53045699999999996</c:v>
                </c:pt>
                <c:pt idx="5103">
                  <c:v>5.933745</c:v>
                </c:pt>
                <c:pt idx="5104">
                  <c:v>13.511854</c:v>
                </c:pt>
                <c:pt idx="5105">
                  <c:v>23.197289000000001</c:v>
                </c:pt>
                <c:pt idx="5106">
                  <c:v>30.794338</c:v>
                </c:pt>
                <c:pt idx="5107">
                  <c:v>30.620155</c:v>
                </c:pt>
                <c:pt idx="5108">
                  <c:v>30.453711999999999</c:v>
                </c:pt>
                <c:pt idx="5109">
                  <c:v>30.309436999999999</c:v>
                </c:pt>
                <c:pt idx="5110">
                  <c:v>30.181194000000001</c:v>
                </c:pt>
                <c:pt idx="5111">
                  <c:v>30.06101</c:v>
                </c:pt>
                <c:pt idx="5112">
                  <c:v>27.912303999999999</c:v>
                </c:pt>
                <c:pt idx="5113">
                  <c:v>23.934854999999999</c:v>
                </c:pt>
                <c:pt idx="5114">
                  <c:v>23.488918000000002</c:v>
                </c:pt>
                <c:pt idx="5115">
                  <c:v>23.033752</c:v>
                </c:pt>
                <c:pt idx="5116">
                  <c:v>22.086403000000001</c:v>
                </c:pt>
                <c:pt idx="5117">
                  <c:v>20.827826999999999</c:v>
                </c:pt>
                <c:pt idx="5118">
                  <c:v>19.457744999999999</c:v>
                </c:pt>
                <c:pt idx="5119">
                  <c:v>18.170292</c:v>
                </c:pt>
                <c:pt idx="5120">
                  <c:v>16.837327999999999</c:v>
                </c:pt>
                <c:pt idx="5121">
                  <c:v>15.627473</c:v>
                </c:pt>
                <c:pt idx="5122">
                  <c:v>14.48513</c:v>
                </c:pt>
                <c:pt idx="5123">
                  <c:v>13.150954</c:v>
                </c:pt>
                <c:pt idx="5124">
                  <c:v>11.699868</c:v>
                </c:pt>
                <c:pt idx="5125">
                  <c:v>9.9151790000000002</c:v>
                </c:pt>
                <c:pt idx="5126">
                  <c:v>7.9862565999999999</c:v>
                </c:pt>
                <c:pt idx="5127">
                  <c:v>5.8773879999999998</c:v>
                </c:pt>
                <c:pt idx="5128">
                  <c:v>3.8645716000000001</c:v>
                </c:pt>
                <c:pt idx="5129">
                  <c:v>1.9577389000000001</c:v>
                </c:pt>
                <c:pt idx="5130">
                  <c:v>0.16088009</c:v>
                </c:pt>
                <c:pt idx="5131">
                  <c:v>-1.4859476</c:v>
                </c:pt>
                <c:pt idx="5132">
                  <c:v>-3.0978211999999998</c:v>
                </c:pt>
                <c:pt idx="5133">
                  <c:v>-4.5791760000000004</c:v>
                </c:pt>
                <c:pt idx="5134">
                  <c:v>-5.9599029999999997</c:v>
                </c:pt>
                <c:pt idx="5135">
                  <c:v>-7.2947426000000002</c:v>
                </c:pt>
                <c:pt idx="5136">
                  <c:v>-8.6518879999999996</c:v>
                </c:pt>
                <c:pt idx="5137">
                  <c:v>-10.019214</c:v>
                </c:pt>
                <c:pt idx="5138">
                  <c:v>-11.258101999999999</c:v>
                </c:pt>
                <c:pt idx="5139">
                  <c:v>-12.438988</c:v>
                </c:pt>
                <c:pt idx="5140">
                  <c:v>-13.4122</c:v>
                </c:pt>
                <c:pt idx="5141">
                  <c:v>-14.580724</c:v>
                </c:pt>
                <c:pt idx="5142">
                  <c:v>-15.68342</c:v>
                </c:pt>
                <c:pt idx="5143">
                  <c:v>-16.923843000000002</c:v>
                </c:pt>
                <c:pt idx="5144">
                  <c:v>-17.965890000000002</c:v>
                </c:pt>
                <c:pt idx="5145">
                  <c:v>-18.848282000000001</c:v>
                </c:pt>
                <c:pt idx="5146">
                  <c:v>-19.608694</c:v>
                </c:pt>
                <c:pt idx="5147">
                  <c:v>-20.127472000000001</c:v>
                </c:pt>
                <c:pt idx="5148">
                  <c:v>-20.111056999999999</c:v>
                </c:pt>
                <c:pt idx="5149">
                  <c:v>-19.651176</c:v>
                </c:pt>
                <c:pt idx="5150">
                  <c:v>-18.648368999999999</c:v>
                </c:pt>
                <c:pt idx="5151">
                  <c:v>-17.195103</c:v>
                </c:pt>
                <c:pt idx="5152">
                  <c:v>-15.736082</c:v>
                </c:pt>
                <c:pt idx="5153">
                  <c:v>-14.331712</c:v>
                </c:pt>
                <c:pt idx="5154">
                  <c:v>-12.973368000000001</c:v>
                </c:pt>
                <c:pt idx="5155">
                  <c:v>-11.893110999999999</c:v>
                </c:pt>
                <c:pt idx="5156">
                  <c:v>-10.928747</c:v>
                </c:pt>
                <c:pt idx="5157">
                  <c:v>-10.069715499999999</c:v>
                </c:pt>
                <c:pt idx="5158">
                  <c:v>-9.3587520000000008</c:v>
                </c:pt>
                <c:pt idx="5159">
                  <c:v>-8.6857260000000007</c:v>
                </c:pt>
                <c:pt idx="5160">
                  <c:v>-8.2096540000000005</c:v>
                </c:pt>
                <c:pt idx="5161">
                  <c:v>-7.818435</c:v>
                </c:pt>
                <c:pt idx="5162">
                  <c:v>-7.4945463999999999</c:v>
                </c:pt>
                <c:pt idx="5163">
                  <c:v>-7.2157879999999999</c:v>
                </c:pt>
                <c:pt idx="5164">
                  <c:v>-6.8864125999999999</c:v>
                </c:pt>
                <c:pt idx="5165">
                  <c:v>-6.5458793999999996</c:v>
                </c:pt>
                <c:pt idx="5166">
                  <c:v>-6.1865315000000001</c:v>
                </c:pt>
                <c:pt idx="5167">
                  <c:v>-5.7692699999999997</c:v>
                </c:pt>
                <c:pt idx="5168">
                  <c:v>-5.2558721999999998</c:v>
                </c:pt>
                <c:pt idx="5169">
                  <c:v>-4.7484865000000003</c:v>
                </c:pt>
                <c:pt idx="5170">
                  <c:v>-3.9958944000000001</c:v>
                </c:pt>
                <c:pt idx="5171">
                  <c:v>-3.1311474000000001</c:v>
                </c:pt>
                <c:pt idx="5172">
                  <c:v>-2.0337323999999999</c:v>
                </c:pt>
                <c:pt idx="5173">
                  <c:v>-0.42386293000000003</c:v>
                </c:pt>
                <c:pt idx="5174">
                  <c:v>2.1792674000000001</c:v>
                </c:pt>
                <c:pt idx="5175">
                  <c:v>5.7678355999999997</c:v>
                </c:pt>
                <c:pt idx="5176">
                  <c:v>9.2538830000000001</c:v>
                </c:pt>
                <c:pt idx="5177">
                  <c:v>13.017946</c:v>
                </c:pt>
                <c:pt idx="5178">
                  <c:v>17.459033999999999</c:v>
                </c:pt>
                <c:pt idx="5179">
                  <c:v>22.596032999999998</c:v>
                </c:pt>
                <c:pt idx="5180">
                  <c:v>27.61083</c:v>
                </c:pt>
                <c:pt idx="5181">
                  <c:v>29.927361999999999</c:v>
                </c:pt>
                <c:pt idx="5182">
                  <c:v>28.769354</c:v>
                </c:pt>
                <c:pt idx="5183">
                  <c:v>26.045684999999999</c:v>
                </c:pt>
                <c:pt idx="5184">
                  <c:v>23.268229999999999</c:v>
                </c:pt>
                <c:pt idx="5185">
                  <c:v>20.694334000000001</c:v>
                </c:pt>
                <c:pt idx="5186">
                  <c:v>18.346529</c:v>
                </c:pt>
                <c:pt idx="5187">
                  <c:v>16.363365000000002</c:v>
                </c:pt>
                <c:pt idx="5188">
                  <c:v>15.005496000000001</c:v>
                </c:pt>
                <c:pt idx="5189">
                  <c:v>14.269409</c:v>
                </c:pt>
                <c:pt idx="5190">
                  <c:v>14.279699000000001</c:v>
                </c:pt>
                <c:pt idx="5191">
                  <c:v>14.628947999999999</c:v>
                </c:pt>
                <c:pt idx="5192">
                  <c:v>15.083454</c:v>
                </c:pt>
                <c:pt idx="5193">
                  <c:v>15.040509999999999</c:v>
                </c:pt>
                <c:pt idx="5194">
                  <c:v>14.415324999999999</c:v>
                </c:pt>
                <c:pt idx="5195">
                  <c:v>13.173237</c:v>
                </c:pt>
                <c:pt idx="5196">
                  <c:v>11.542562500000001</c:v>
                </c:pt>
                <c:pt idx="5197">
                  <c:v>9.6696150000000003</c:v>
                </c:pt>
                <c:pt idx="5198">
                  <c:v>7.8300346999999997</c:v>
                </c:pt>
                <c:pt idx="5199">
                  <c:v>5.9999504000000004</c:v>
                </c:pt>
                <c:pt idx="5200">
                  <c:v>4.391737</c:v>
                </c:pt>
                <c:pt idx="5201">
                  <c:v>2.8540955000000001</c:v>
                </c:pt>
                <c:pt idx="5202">
                  <c:v>1.6089988</c:v>
                </c:pt>
                <c:pt idx="5203">
                  <c:v>0.3483405</c:v>
                </c:pt>
                <c:pt idx="5204">
                  <c:v>-0.74171640000000005</c:v>
                </c:pt>
                <c:pt idx="5205">
                  <c:v>-1.6195936</c:v>
                </c:pt>
                <c:pt idx="5206">
                  <c:v>-2.3326950000000002</c:v>
                </c:pt>
                <c:pt idx="5207">
                  <c:v>-2.883286</c:v>
                </c:pt>
                <c:pt idx="5208">
                  <c:v>-3.3743013999999998</c:v>
                </c:pt>
                <c:pt idx="5209">
                  <c:v>-3.8053107000000002</c:v>
                </c:pt>
                <c:pt idx="5210">
                  <c:v>-4.2558119999999997</c:v>
                </c:pt>
                <c:pt idx="5211">
                  <c:v>-4.6662945999999996</c:v>
                </c:pt>
                <c:pt idx="5212">
                  <c:v>-5.1192555000000004</c:v>
                </c:pt>
                <c:pt idx="5213">
                  <c:v>-5.420458</c:v>
                </c:pt>
                <c:pt idx="5214">
                  <c:v>-5.6817054999999996</c:v>
                </c:pt>
                <c:pt idx="5215">
                  <c:v>-5.8422856000000003</c:v>
                </c:pt>
                <c:pt idx="5216">
                  <c:v>-5.9451003</c:v>
                </c:pt>
                <c:pt idx="5217">
                  <c:v>-6.0612919999999999</c:v>
                </c:pt>
                <c:pt idx="5218">
                  <c:v>-6.1395625999999996</c:v>
                </c:pt>
                <c:pt idx="5219">
                  <c:v>-6.2416400000000003</c:v>
                </c:pt>
                <c:pt idx="5220">
                  <c:v>-6.2767096000000002</c:v>
                </c:pt>
                <c:pt idx="5221">
                  <c:v>-6.1625290000000001</c:v>
                </c:pt>
                <c:pt idx="5222">
                  <c:v>-5.8890696</c:v>
                </c:pt>
                <c:pt idx="5223">
                  <c:v>-5.5834254999999997</c:v>
                </c:pt>
                <c:pt idx="5224">
                  <c:v>-5.1453594999999996</c:v>
                </c:pt>
                <c:pt idx="5225">
                  <c:v>-4.7950553999999999</c:v>
                </c:pt>
                <c:pt idx="5226">
                  <c:v>-4.4068103000000001</c:v>
                </c:pt>
                <c:pt idx="5227">
                  <c:v>-4.0002909999999998</c:v>
                </c:pt>
                <c:pt idx="5228">
                  <c:v>-3.7542195</c:v>
                </c:pt>
                <c:pt idx="5229">
                  <c:v>-3.679646</c:v>
                </c:pt>
                <c:pt idx="5230">
                  <c:v>-3.7706542000000001</c:v>
                </c:pt>
                <c:pt idx="5231">
                  <c:v>-4.0291233000000002</c:v>
                </c:pt>
                <c:pt idx="5232">
                  <c:v>-4.5336504</c:v>
                </c:pt>
                <c:pt idx="5233">
                  <c:v>-5.0858125999999997</c:v>
                </c:pt>
                <c:pt idx="5234">
                  <c:v>-5.7481429999999998</c:v>
                </c:pt>
                <c:pt idx="5235">
                  <c:v>-6.3968471999999998</c:v>
                </c:pt>
                <c:pt idx="5236">
                  <c:v>-6.8761362999999998</c:v>
                </c:pt>
                <c:pt idx="5237">
                  <c:v>-7.2110110000000001</c:v>
                </c:pt>
                <c:pt idx="5238">
                  <c:v>-7.2492089999999996</c:v>
                </c:pt>
                <c:pt idx="5239">
                  <c:v>-6.9312100000000001</c:v>
                </c:pt>
                <c:pt idx="5240">
                  <c:v>-6.257803</c:v>
                </c:pt>
                <c:pt idx="5241">
                  <c:v>-5.1118329999999998</c:v>
                </c:pt>
                <c:pt idx="5242">
                  <c:v>-3.2699737999999998</c:v>
                </c:pt>
                <c:pt idx="5243">
                  <c:v>-0.66384460000000001</c:v>
                </c:pt>
                <c:pt idx="5244">
                  <c:v>2.995657</c:v>
                </c:pt>
                <c:pt idx="5245">
                  <c:v>7.9592090000000004</c:v>
                </c:pt>
                <c:pt idx="5246">
                  <c:v>14.317017</c:v>
                </c:pt>
                <c:pt idx="5247">
                  <c:v>22.073826</c:v>
                </c:pt>
                <c:pt idx="5248">
                  <c:v>30.852406999999999</c:v>
                </c:pt>
                <c:pt idx="5249">
                  <c:v>31.066488</c:v>
                </c:pt>
                <c:pt idx="5250">
                  <c:v>30.865582</c:v>
                </c:pt>
                <c:pt idx="5251">
                  <c:v>30.686558000000002</c:v>
                </c:pt>
                <c:pt idx="5252">
                  <c:v>30.527905000000001</c:v>
                </c:pt>
                <c:pt idx="5253">
                  <c:v>30.386804999999999</c:v>
                </c:pt>
                <c:pt idx="5254">
                  <c:v>28.887249000000001</c:v>
                </c:pt>
                <c:pt idx="5255">
                  <c:v>25.543178999999999</c:v>
                </c:pt>
                <c:pt idx="5256">
                  <c:v>24.161397999999998</c:v>
                </c:pt>
                <c:pt idx="5257">
                  <c:v>24.066953999999999</c:v>
                </c:pt>
                <c:pt idx="5258">
                  <c:v>24.639904000000001</c:v>
                </c:pt>
                <c:pt idx="5259">
                  <c:v>24.875519000000001</c:v>
                </c:pt>
                <c:pt idx="5260">
                  <c:v>24.202373999999999</c:v>
                </c:pt>
                <c:pt idx="5261">
                  <c:v>20.550975999999999</c:v>
                </c:pt>
                <c:pt idx="5262">
                  <c:v>18.493141000000001</c:v>
                </c:pt>
                <c:pt idx="5263">
                  <c:v>16.678180000000001</c:v>
                </c:pt>
                <c:pt idx="5264">
                  <c:v>14.881624</c:v>
                </c:pt>
                <c:pt idx="5265">
                  <c:v>13.083632</c:v>
                </c:pt>
                <c:pt idx="5266">
                  <c:v>11.454855</c:v>
                </c:pt>
                <c:pt idx="5267">
                  <c:v>9.99925</c:v>
                </c:pt>
                <c:pt idx="5268">
                  <c:v>8.7270819999999993</c:v>
                </c:pt>
                <c:pt idx="5269">
                  <c:v>7.4590386999999998</c:v>
                </c:pt>
                <c:pt idx="5270">
                  <c:v>6.3512680000000001</c:v>
                </c:pt>
                <c:pt idx="5271">
                  <c:v>4.9637985000000002</c:v>
                </c:pt>
                <c:pt idx="5272">
                  <c:v>3.6968239999999999</c:v>
                </c:pt>
                <c:pt idx="5273">
                  <c:v>2.2201605</c:v>
                </c:pt>
                <c:pt idx="5274">
                  <c:v>0.82275580000000004</c:v>
                </c:pt>
                <c:pt idx="5275">
                  <c:v>-0.764266</c:v>
                </c:pt>
                <c:pt idx="5276">
                  <c:v>-2.4568691</c:v>
                </c:pt>
                <c:pt idx="5277">
                  <c:v>-4.2037639999999996</c:v>
                </c:pt>
                <c:pt idx="5278">
                  <c:v>-5.9626549999999998</c:v>
                </c:pt>
                <c:pt idx="5279">
                  <c:v>-7.6768036000000004</c:v>
                </c:pt>
                <c:pt idx="5280">
                  <c:v>-9.4782960000000003</c:v>
                </c:pt>
                <c:pt idx="5281">
                  <c:v>-11.139628</c:v>
                </c:pt>
                <c:pt idx="5282">
                  <c:v>-12.687576999999999</c:v>
                </c:pt>
                <c:pt idx="5283">
                  <c:v>-13.927066</c:v>
                </c:pt>
                <c:pt idx="5284">
                  <c:v>-15.067361999999999</c:v>
                </c:pt>
                <c:pt idx="5285">
                  <c:v>-16.047428</c:v>
                </c:pt>
                <c:pt idx="5286">
                  <c:v>-16.646315000000001</c:v>
                </c:pt>
                <c:pt idx="5287">
                  <c:v>-17.081398</c:v>
                </c:pt>
                <c:pt idx="5288">
                  <c:v>-17.114560000000001</c:v>
                </c:pt>
                <c:pt idx="5289">
                  <c:v>-16.858191999999999</c:v>
                </c:pt>
                <c:pt idx="5290">
                  <c:v>-16.432936000000002</c:v>
                </c:pt>
                <c:pt idx="5291">
                  <c:v>-15.751382</c:v>
                </c:pt>
                <c:pt idx="5292">
                  <c:v>-15.032329000000001</c:v>
                </c:pt>
                <c:pt idx="5293">
                  <c:v>-14.297715</c:v>
                </c:pt>
                <c:pt idx="5294">
                  <c:v>-13.6668825</c:v>
                </c:pt>
                <c:pt idx="5295">
                  <c:v>-13.080206</c:v>
                </c:pt>
                <c:pt idx="5296">
                  <c:v>-12.492324999999999</c:v>
                </c:pt>
                <c:pt idx="5297">
                  <c:v>-11.856816999999999</c:v>
                </c:pt>
                <c:pt idx="5298">
                  <c:v>-11.252027999999999</c:v>
                </c:pt>
                <c:pt idx="5299">
                  <c:v>-10.632059</c:v>
                </c:pt>
                <c:pt idx="5300">
                  <c:v>-10.048481000000001</c:v>
                </c:pt>
                <c:pt idx="5301">
                  <c:v>-9.3884709999999991</c:v>
                </c:pt>
                <c:pt idx="5302">
                  <c:v>-8.8746010000000002</c:v>
                </c:pt>
                <c:pt idx="5303">
                  <c:v>-8.460979</c:v>
                </c:pt>
                <c:pt idx="5304">
                  <c:v>-8.1603539999999999</c:v>
                </c:pt>
                <c:pt idx="5305">
                  <c:v>-7.8134565</c:v>
                </c:pt>
                <c:pt idx="5306">
                  <c:v>-7.5916677000000004</c:v>
                </c:pt>
                <c:pt idx="5307">
                  <c:v>-7.3548306999999999</c:v>
                </c:pt>
                <c:pt idx="5308">
                  <c:v>-7.2379009999999999</c:v>
                </c:pt>
                <c:pt idx="5309">
                  <c:v>-7.0715522999999996</c:v>
                </c:pt>
                <c:pt idx="5310">
                  <c:v>-6.9672112000000004</c:v>
                </c:pt>
                <c:pt idx="5311">
                  <c:v>-6.8680843999999999</c:v>
                </c:pt>
                <c:pt idx="5312">
                  <c:v>-6.7427840000000003</c:v>
                </c:pt>
                <c:pt idx="5313">
                  <c:v>-6.7127976</c:v>
                </c:pt>
                <c:pt idx="5314">
                  <c:v>-6.4148059999999996</c:v>
                </c:pt>
                <c:pt idx="5315">
                  <c:v>-6.1073930000000001</c:v>
                </c:pt>
                <c:pt idx="5316">
                  <c:v>-5.5556808000000002</c:v>
                </c:pt>
                <c:pt idx="5317">
                  <c:v>-4.6257777000000004</c:v>
                </c:pt>
                <c:pt idx="5318">
                  <c:v>-3.3857941999999999</c:v>
                </c:pt>
                <c:pt idx="5319">
                  <c:v>-1.3604845999999999</c:v>
                </c:pt>
                <c:pt idx="5320">
                  <c:v>1.146647</c:v>
                </c:pt>
                <c:pt idx="5321">
                  <c:v>4.3977979999999999</c:v>
                </c:pt>
                <c:pt idx="5322">
                  <c:v>9.3990679999999998</c:v>
                </c:pt>
                <c:pt idx="5323">
                  <c:v>16.888538</c:v>
                </c:pt>
                <c:pt idx="5324">
                  <c:v>27.080394999999999</c:v>
                </c:pt>
                <c:pt idx="5325">
                  <c:v>32.246589999999998</c:v>
                </c:pt>
                <c:pt idx="5326">
                  <c:v>32.275109999999998</c:v>
                </c:pt>
                <c:pt idx="5327">
                  <c:v>32.305508000000003</c:v>
                </c:pt>
                <c:pt idx="5328">
                  <c:v>26.484418999999999</c:v>
                </c:pt>
                <c:pt idx="5329">
                  <c:v>21.636759999999999</c:v>
                </c:pt>
                <c:pt idx="5330">
                  <c:v>18.605549</c:v>
                </c:pt>
                <c:pt idx="5331">
                  <c:v>16.623965999999999</c:v>
                </c:pt>
                <c:pt idx="5332">
                  <c:v>15.2575035</c:v>
                </c:pt>
                <c:pt idx="5333">
                  <c:v>14.279569</c:v>
                </c:pt>
                <c:pt idx="5334">
                  <c:v>13.372097</c:v>
                </c:pt>
                <c:pt idx="5335">
                  <c:v>12.531038000000001</c:v>
                </c:pt>
                <c:pt idx="5336">
                  <c:v>11.685638000000001</c:v>
                </c:pt>
                <c:pt idx="5337">
                  <c:v>11.011215</c:v>
                </c:pt>
                <c:pt idx="5338">
                  <c:v>10.198236</c:v>
                </c:pt>
                <c:pt idx="5339">
                  <c:v>9.2091899999999995</c:v>
                </c:pt>
                <c:pt idx="5340">
                  <c:v>8.1693759999999997</c:v>
                </c:pt>
                <c:pt idx="5341">
                  <c:v>6.8744540000000001</c:v>
                </c:pt>
                <c:pt idx="5342">
                  <c:v>5.5926084999999999</c:v>
                </c:pt>
                <c:pt idx="5343">
                  <c:v>4.3621829999999999</c:v>
                </c:pt>
                <c:pt idx="5344">
                  <c:v>3.0790120000000001</c:v>
                </c:pt>
                <c:pt idx="5345">
                  <c:v>1.9675388</c:v>
                </c:pt>
                <c:pt idx="5346">
                  <c:v>0.91944930000000002</c:v>
                </c:pt>
                <c:pt idx="5347">
                  <c:v>7.0166589999999997E-3</c:v>
                </c:pt>
                <c:pt idx="5348">
                  <c:v>-0.85521555000000005</c:v>
                </c:pt>
                <c:pt idx="5349">
                  <c:v>-1.7706694999999999</c:v>
                </c:pt>
                <c:pt idx="5350">
                  <c:v>-2.5338755000000002</c:v>
                </c:pt>
                <c:pt idx="5351">
                  <c:v>-3.287569</c:v>
                </c:pt>
                <c:pt idx="5352">
                  <c:v>-3.9846811</c:v>
                </c:pt>
                <c:pt idx="5353">
                  <c:v>-4.5188709999999999</c:v>
                </c:pt>
                <c:pt idx="5354">
                  <c:v>-4.9133740000000001</c:v>
                </c:pt>
                <c:pt idx="5355">
                  <c:v>-5.1331905999999998</c:v>
                </c:pt>
                <c:pt idx="5356">
                  <c:v>-5.2816739999999998</c:v>
                </c:pt>
                <c:pt idx="5357">
                  <c:v>-5.3131123000000002</c:v>
                </c:pt>
                <c:pt idx="5358">
                  <c:v>-5.2857979999999998</c:v>
                </c:pt>
                <c:pt idx="5359">
                  <c:v>-5.2594810000000001</c:v>
                </c:pt>
                <c:pt idx="5360">
                  <c:v>-5.2116227000000004</c:v>
                </c:pt>
                <c:pt idx="5361">
                  <c:v>-5.1216273000000001</c:v>
                </c:pt>
                <c:pt idx="5362">
                  <c:v>-5.1533933000000003</c:v>
                </c:pt>
                <c:pt idx="5363">
                  <c:v>-5.1484994999999998</c:v>
                </c:pt>
                <c:pt idx="5364">
                  <c:v>-5.3746942999999998</c:v>
                </c:pt>
                <c:pt idx="5365">
                  <c:v>-5.5333585999999997</c:v>
                </c:pt>
                <c:pt idx="5366">
                  <c:v>-5.7527340000000002</c:v>
                </c:pt>
                <c:pt idx="5367">
                  <c:v>-5.8800559999999997</c:v>
                </c:pt>
                <c:pt idx="5368">
                  <c:v>-5.9042006000000002</c:v>
                </c:pt>
                <c:pt idx="5369">
                  <c:v>-5.9035826</c:v>
                </c:pt>
                <c:pt idx="5370">
                  <c:v>-5.7935451999999996</c:v>
                </c:pt>
                <c:pt idx="5371">
                  <c:v>-5.608587</c:v>
                </c:pt>
                <c:pt idx="5372">
                  <c:v>-5.4246024999999998</c:v>
                </c:pt>
                <c:pt idx="5373">
                  <c:v>-5.2533298000000004</c:v>
                </c:pt>
                <c:pt idx="5374">
                  <c:v>-5.1758943000000004</c:v>
                </c:pt>
                <c:pt idx="5375">
                  <c:v>-5.243703</c:v>
                </c:pt>
                <c:pt idx="5376">
                  <c:v>-5.1733513000000002</c:v>
                </c:pt>
                <c:pt idx="5377">
                  <c:v>-5.1795369999999998</c:v>
                </c:pt>
                <c:pt idx="5378">
                  <c:v>-5.2544360000000001</c:v>
                </c:pt>
                <c:pt idx="5379">
                  <c:v>-5.3531484999999996</c:v>
                </c:pt>
                <c:pt idx="5380">
                  <c:v>-5.4859910000000003</c:v>
                </c:pt>
                <c:pt idx="5381">
                  <c:v>-5.7749969999999999</c:v>
                </c:pt>
                <c:pt idx="5382">
                  <c:v>-5.9997790000000002</c:v>
                </c:pt>
                <c:pt idx="5383">
                  <c:v>-6.2232623</c:v>
                </c:pt>
                <c:pt idx="5384">
                  <c:v>-6.2615756999999999</c:v>
                </c:pt>
                <c:pt idx="5385">
                  <c:v>-5.8326140000000004</c:v>
                </c:pt>
                <c:pt idx="5386">
                  <c:v>-4.8127180000000003</c:v>
                </c:pt>
                <c:pt idx="5387">
                  <c:v>-3.1804247000000001</c:v>
                </c:pt>
                <c:pt idx="5388">
                  <c:v>-0.61894179999999999</c:v>
                </c:pt>
                <c:pt idx="5389">
                  <c:v>3.0717281999999999</c:v>
                </c:pt>
                <c:pt idx="5390">
                  <c:v>8.4272819999999999</c:v>
                </c:pt>
                <c:pt idx="5391">
                  <c:v>15.59055</c:v>
                </c:pt>
                <c:pt idx="5392">
                  <c:v>24.978300000000001</c:v>
                </c:pt>
                <c:pt idx="5393">
                  <c:v>30.686321</c:v>
                </c:pt>
                <c:pt idx="5394">
                  <c:v>30.522214999999999</c:v>
                </c:pt>
                <c:pt idx="5395">
                  <c:v>30.372810000000001</c:v>
                </c:pt>
                <c:pt idx="5396">
                  <c:v>30.243670999999999</c:v>
                </c:pt>
                <c:pt idx="5397">
                  <c:v>30.132393</c:v>
                </c:pt>
                <c:pt idx="5398">
                  <c:v>26.862701000000001</c:v>
                </c:pt>
                <c:pt idx="5399">
                  <c:v>22.472843000000001</c:v>
                </c:pt>
                <c:pt idx="5400">
                  <c:v>20.250762999999999</c:v>
                </c:pt>
                <c:pt idx="5401">
                  <c:v>19.472501999999999</c:v>
                </c:pt>
                <c:pt idx="5402">
                  <c:v>19.74335</c:v>
                </c:pt>
                <c:pt idx="5403">
                  <c:v>20.269047</c:v>
                </c:pt>
                <c:pt idx="5404">
                  <c:v>20.670658</c:v>
                </c:pt>
                <c:pt idx="5405">
                  <c:v>20.740265000000001</c:v>
                </c:pt>
                <c:pt idx="5406">
                  <c:v>20.184480000000001</c:v>
                </c:pt>
                <c:pt idx="5407">
                  <c:v>19.102592000000001</c:v>
                </c:pt>
                <c:pt idx="5408">
                  <c:v>17.649563000000001</c:v>
                </c:pt>
                <c:pt idx="5409">
                  <c:v>16.004111999999999</c:v>
                </c:pt>
                <c:pt idx="5410">
                  <c:v>12.657151000000001</c:v>
                </c:pt>
                <c:pt idx="5411">
                  <c:v>10.950008</c:v>
                </c:pt>
                <c:pt idx="5412">
                  <c:v>9.1768820000000009</c:v>
                </c:pt>
                <c:pt idx="5413">
                  <c:v>7.3300159999999996</c:v>
                </c:pt>
                <c:pt idx="5414">
                  <c:v>5.4664809999999999</c:v>
                </c:pt>
                <c:pt idx="5415">
                  <c:v>3.6333894999999998</c:v>
                </c:pt>
                <c:pt idx="5416">
                  <c:v>1.8995314000000001</c:v>
                </c:pt>
                <c:pt idx="5417">
                  <c:v>0.31405450000000001</c:v>
                </c:pt>
                <c:pt idx="5418">
                  <c:v>-1.0882434999999999</c:v>
                </c:pt>
                <c:pt idx="5419">
                  <c:v>-2.4137707000000002</c:v>
                </c:pt>
                <c:pt idx="5420">
                  <c:v>-3.6164618000000002</c:v>
                </c:pt>
                <c:pt idx="5421">
                  <c:v>-4.8968470000000002</c:v>
                </c:pt>
                <c:pt idx="5422">
                  <c:v>-6.14194</c:v>
                </c:pt>
                <c:pt idx="5423">
                  <c:v>-7.3693619999999997</c:v>
                </c:pt>
                <c:pt idx="5424">
                  <c:v>-8.7649290000000004</c:v>
                </c:pt>
                <c:pt idx="5425">
                  <c:v>-10.1650095</c:v>
                </c:pt>
                <c:pt idx="5426">
                  <c:v>-11.584803000000001</c:v>
                </c:pt>
                <c:pt idx="5427">
                  <c:v>-12.948133</c:v>
                </c:pt>
                <c:pt idx="5428">
                  <c:v>-14.219711</c:v>
                </c:pt>
                <c:pt idx="5429">
                  <c:v>-15.307183999999999</c:v>
                </c:pt>
                <c:pt idx="5430">
                  <c:v>-16.255614999999999</c:v>
                </c:pt>
                <c:pt idx="5431">
                  <c:v>-17.054390000000001</c:v>
                </c:pt>
                <c:pt idx="5432">
                  <c:v>-17.606596</c:v>
                </c:pt>
                <c:pt idx="5433">
                  <c:v>-17.794917999999999</c:v>
                </c:pt>
                <c:pt idx="5434">
                  <c:v>-17.701252</c:v>
                </c:pt>
                <c:pt idx="5435">
                  <c:v>-17.352169</c:v>
                </c:pt>
                <c:pt idx="5436">
                  <c:v>-16.651492999999999</c:v>
                </c:pt>
                <c:pt idx="5437">
                  <c:v>-15.642398</c:v>
                </c:pt>
                <c:pt idx="5438">
                  <c:v>-14.455938</c:v>
                </c:pt>
                <c:pt idx="5439">
                  <c:v>-13.303826000000001</c:v>
                </c:pt>
                <c:pt idx="5440">
                  <c:v>-12.104371</c:v>
                </c:pt>
                <c:pt idx="5441">
                  <c:v>-11.059265</c:v>
                </c:pt>
                <c:pt idx="5442">
                  <c:v>-10.103044499999999</c:v>
                </c:pt>
                <c:pt idx="5443">
                  <c:v>-9.1873450000000005</c:v>
                </c:pt>
                <c:pt idx="5444">
                  <c:v>-8.4936399999999992</c:v>
                </c:pt>
                <c:pt idx="5445">
                  <c:v>-7.8466224999999996</c:v>
                </c:pt>
                <c:pt idx="5446">
                  <c:v>-7.1861230000000003</c:v>
                </c:pt>
                <c:pt idx="5447">
                  <c:v>-6.7469615999999997</c:v>
                </c:pt>
                <c:pt idx="5448">
                  <c:v>-6.2909516999999999</c:v>
                </c:pt>
                <c:pt idx="5449">
                  <c:v>-6.0411862999999997</c:v>
                </c:pt>
                <c:pt idx="5450">
                  <c:v>-5.852036</c:v>
                </c:pt>
                <c:pt idx="5451">
                  <c:v>-5.6152499999999996</c:v>
                </c:pt>
                <c:pt idx="5452">
                  <c:v>-5.6285480000000003</c:v>
                </c:pt>
                <c:pt idx="5453">
                  <c:v>-5.5933913999999998</c:v>
                </c:pt>
                <c:pt idx="5454">
                  <c:v>-5.6298922999999998</c:v>
                </c:pt>
                <c:pt idx="5455">
                  <c:v>-5.7010794000000002</c:v>
                </c:pt>
                <c:pt idx="5456">
                  <c:v>-5.66242</c:v>
                </c:pt>
                <c:pt idx="5457">
                  <c:v>-5.542211</c:v>
                </c:pt>
                <c:pt idx="5458">
                  <c:v>-5.1798549999999999</c:v>
                </c:pt>
                <c:pt idx="5459">
                  <c:v>-4.0006656999999999</c:v>
                </c:pt>
                <c:pt idx="5460">
                  <c:v>-2.2495197999999998</c:v>
                </c:pt>
                <c:pt idx="5461">
                  <c:v>0.64851329999999996</c:v>
                </c:pt>
                <c:pt idx="5462">
                  <c:v>5.3419876000000004</c:v>
                </c:pt>
                <c:pt idx="5463">
                  <c:v>12.137108</c:v>
                </c:pt>
                <c:pt idx="5464">
                  <c:v>18.776934000000001</c:v>
                </c:pt>
                <c:pt idx="5465">
                  <c:v>23.358158</c:v>
                </c:pt>
                <c:pt idx="5466">
                  <c:v>25.481949</c:v>
                </c:pt>
                <c:pt idx="5467">
                  <c:v>24.983405999999999</c:v>
                </c:pt>
                <c:pt idx="5468">
                  <c:v>21.949577000000001</c:v>
                </c:pt>
                <c:pt idx="5469">
                  <c:v>18.338882000000002</c:v>
                </c:pt>
                <c:pt idx="5470">
                  <c:v>15.524827999999999</c:v>
                </c:pt>
                <c:pt idx="5471">
                  <c:v>13.661263999999999</c:v>
                </c:pt>
                <c:pt idx="5472">
                  <c:v>12.767954</c:v>
                </c:pt>
                <c:pt idx="5473">
                  <c:v>12.450067499999999</c:v>
                </c:pt>
                <c:pt idx="5474">
                  <c:v>12.470649999999999</c:v>
                </c:pt>
                <c:pt idx="5475">
                  <c:v>12.576714000000001</c:v>
                </c:pt>
                <c:pt idx="5476">
                  <c:v>12.883721</c:v>
                </c:pt>
                <c:pt idx="5477">
                  <c:v>13.099952999999999</c:v>
                </c:pt>
                <c:pt idx="5478">
                  <c:v>13.194862000000001</c:v>
                </c:pt>
                <c:pt idx="5479">
                  <c:v>13.303269999999999</c:v>
                </c:pt>
                <c:pt idx="5480">
                  <c:v>13.378053</c:v>
                </c:pt>
                <c:pt idx="5481">
                  <c:v>13.225085999999999</c:v>
                </c:pt>
                <c:pt idx="5482">
                  <c:v>12.894482</c:v>
                </c:pt>
                <c:pt idx="5483">
                  <c:v>12.393775</c:v>
                </c:pt>
                <c:pt idx="5484">
                  <c:v>11.581718</c:v>
                </c:pt>
                <c:pt idx="5485">
                  <c:v>10.695595000000001</c:v>
                </c:pt>
                <c:pt idx="5486">
                  <c:v>9.5028880000000004</c:v>
                </c:pt>
                <c:pt idx="5487">
                  <c:v>8.1927184999999998</c:v>
                </c:pt>
                <c:pt idx="5488">
                  <c:v>6.8762765000000003</c:v>
                </c:pt>
                <c:pt idx="5489">
                  <c:v>5.5674840000000003</c:v>
                </c:pt>
                <c:pt idx="5490">
                  <c:v>4.3438559999999997</c:v>
                </c:pt>
                <c:pt idx="5491">
                  <c:v>3.2552552000000001</c:v>
                </c:pt>
                <c:pt idx="5492">
                  <c:v>2.1416607000000001</c:v>
                </c:pt>
                <c:pt idx="5493">
                  <c:v>1.0390887</c:v>
                </c:pt>
                <c:pt idx="5494">
                  <c:v>4.6629905999999999E-3</c:v>
                </c:pt>
                <c:pt idx="5495">
                  <c:v>-0.93694496000000005</c:v>
                </c:pt>
                <c:pt idx="5496">
                  <c:v>-1.8431115</c:v>
                </c:pt>
                <c:pt idx="5497">
                  <c:v>-2.6093717000000001</c:v>
                </c:pt>
                <c:pt idx="5498">
                  <c:v>-3.4024138000000002</c:v>
                </c:pt>
                <c:pt idx="5499">
                  <c:v>-4.0180563999999999</c:v>
                </c:pt>
                <c:pt idx="5500">
                  <c:v>-4.6863564999999996</c:v>
                </c:pt>
                <c:pt idx="5501">
                  <c:v>-5.2150936000000003</c:v>
                </c:pt>
                <c:pt idx="5502">
                  <c:v>-5.7567919999999999</c:v>
                </c:pt>
                <c:pt idx="5503">
                  <c:v>-6.1266575000000003</c:v>
                </c:pt>
                <c:pt idx="5504">
                  <c:v>-6.4978480000000003</c:v>
                </c:pt>
                <c:pt idx="5505">
                  <c:v>-6.8324490000000004</c:v>
                </c:pt>
                <c:pt idx="5506">
                  <c:v>-7.0731124999999997</c:v>
                </c:pt>
                <c:pt idx="5507">
                  <c:v>-7.2305450000000002</c:v>
                </c:pt>
                <c:pt idx="5508">
                  <c:v>-7.2635240000000003</c:v>
                </c:pt>
                <c:pt idx="5509">
                  <c:v>-7.1595300000000002</c:v>
                </c:pt>
                <c:pt idx="5510">
                  <c:v>-7.0481353000000002</c:v>
                </c:pt>
                <c:pt idx="5511">
                  <c:v>-6.8720116999999998</c:v>
                </c:pt>
                <c:pt idx="5512">
                  <c:v>-6.6406764999999996</c:v>
                </c:pt>
                <c:pt idx="5513">
                  <c:v>-6.3786974000000001</c:v>
                </c:pt>
                <c:pt idx="5514">
                  <c:v>-6.1553965000000002</c:v>
                </c:pt>
                <c:pt idx="5515">
                  <c:v>-6.0407767000000003</c:v>
                </c:pt>
                <c:pt idx="5516">
                  <c:v>-6.0250826000000002</c:v>
                </c:pt>
                <c:pt idx="5517">
                  <c:v>-6.2002370000000004</c:v>
                </c:pt>
                <c:pt idx="5518">
                  <c:v>-6.4260679999999999</c:v>
                </c:pt>
                <c:pt idx="5519">
                  <c:v>-6.8387219999999997</c:v>
                </c:pt>
                <c:pt idx="5520">
                  <c:v>-7.2137093999999999</c:v>
                </c:pt>
                <c:pt idx="5521">
                  <c:v>-7.4900126</c:v>
                </c:pt>
                <c:pt idx="5522">
                  <c:v>-7.8740740000000002</c:v>
                </c:pt>
                <c:pt idx="5523">
                  <c:v>-8.0991289999999996</c:v>
                </c:pt>
                <c:pt idx="5524">
                  <c:v>-8.1632189999999998</c:v>
                </c:pt>
                <c:pt idx="5525">
                  <c:v>-8.1411099999999994</c:v>
                </c:pt>
                <c:pt idx="5526">
                  <c:v>-7.9930839999999996</c:v>
                </c:pt>
                <c:pt idx="5527">
                  <c:v>-7.8334827000000002</c:v>
                </c:pt>
                <c:pt idx="5528">
                  <c:v>-7.3066769999999996</c:v>
                </c:pt>
                <c:pt idx="5529">
                  <c:v>-6.8014646000000001</c:v>
                </c:pt>
                <c:pt idx="5530">
                  <c:v>-6.0084248000000002</c:v>
                </c:pt>
                <c:pt idx="5531">
                  <c:v>-4.9943840000000002</c:v>
                </c:pt>
                <c:pt idx="5532">
                  <c:v>-3.8167844</c:v>
                </c:pt>
                <c:pt idx="5533">
                  <c:v>-2.4706845</c:v>
                </c:pt>
                <c:pt idx="5534">
                  <c:v>-0.7017002</c:v>
                </c:pt>
                <c:pt idx="5535">
                  <c:v>1.4069613999999999</c:v>
                </c:pt>
                <c:pt idx="5536">
                  <c:v>4.212739</c:v>
                </c:pt>
                <c:pt idx="5537">
                  <c:v>8.0082679999999993</c:v>
                </c:pt>
                <c:pt idx="5538">
                  <c:v>13.554740000000001</c:v>
                </c:pt>
                <c:pt idx="5539">
                  <c:v>22.498255</c:v>
                </c:pt>
                <c:pt idx="5540">
                  <c:v>31.473994999999999</c:v>
                </c:pt>
                <c:pt idx="5541">
                  <c:v>31.296015000000001</c:v>
                </c:pt>
                <c:pt idx="5542">
                  <c:v>31.127804000000001</c:v>
                </c:pt>
                <c:pt idx="5543">
                  <c:v>30.980822</c:v>
                </c:pt>
                <c:pt idx="5544">
                  <c:v>30.850597</c:v>
                </c:pt>
                <c:pt idx="5545">
                  <c:v>26.12894</c:v>
                </c:pt>
                <c:pt idx="5546">
                  <c:v>23.305492000000001</c:v>
                </c:pt>
                <c:pt idx="5547">
                  <c:v>22.766296000000001</c:v>
                </c:pt>
                <c:pt idx="5548">
                  <c:v>23.089962</c:v>
                </c:pt>
                <c:pt idx="5549">
                  <c:v>23.305707999999999</c:v>
                </c:pt>
                <c:pt idx="5550">
                  <c:v>22.675114000000001</c:v>
                </c:pt>
                <c:pt idx="5551">
                  <c:v>21.234031999999999</c:v>
                </c:pt>
                <c:pt idx="5552">
                  <c:v>19.534502</c:v>
                </c:pt>
                <c:pt idx="5553">
                  <c:v>17.96913</c:v>
                </c:pt>
                <c:pt idx="5554">
                  <c:v>16.516497000000001</c:v>
                </c:pt>
                <c:pt idx="5555">
                  <c:v>15.163532999999999</c:v>
                </c:pt>
                <c:pt idx="5556">
                  <c:v>14.019485</c:v>
                </c:pt>
                <c:pt idx="5557">
                  <c:v>12.9505005</c:v>
                </c:pt>
                <c:pt idx="5558">
                  <c:v>10.767658000000001</c:v>
                </c:pt>
                <c:pt idx="5559">
                  <c:v>9.5685769999999994</c:v>
                </c:pt>
                <c:pt idx="5560">
                  <c:v>8.4162855000000008</c:v>
                </c:pt>
                <c:pt idx="5561">
                  <c:v>7.2594529999999997</c:v>
                </c:pt>
                <c:pt idx="5562">
                  <c:v>6.3714848000000002</c:v>
                </c:pt>
                <c:pt idx="5563">
                  <c:v>5.5499450000000001</c:v>
                </c:pt>
                <c:pt idx="5564">
                  <c:v>4.8375653999999999</c:v>
                </c:pt>
                <c:pt idx="5565">
                  <c:v>4.0523148000000004</c:v>
                </c:pt>
                <c:pt idx="5566">
                  <c:v>3.2624110000000002</c:v>
                </c:pt>
                <c:pt idx="5567">
                  <c:v>2.2660208000000002</c:v>
                </c:pt>
                <c:pt idx="5568">
                  <c:v>1.1992931</c:v>
                </c:pt>
                <c:pt idx="5569">
                  <c:v>6.5517426000000004E-3</c:v>
                </c:pt>
                <c:pt idx="5570">
                  <c:v>-1.1793852</c:v>
                </c:pt>
                <c:pt idx="5571">
                  <c:v>-2.4748000000000001</c:v>
                </c:pt>
                <c:pt idx="5572">
                  <c:v>-3.7446814000000002</c:v>
                </c:pt>
                <c:pt idx="5573">
                  <c:v>-5.1333529999999996</c:v>
                </c:pt>
                <c:pt idx="5574">
                  <c:v>-6.4152069999999997</c:v>
                </c:pt>
                <c:pt idx="5575">
                  <c:v>-7.6584443999999996</c:v>
                </c:pt>
                <c:pt idx="5576">
                  <c:v>-8.8331809999999997</c:v>
                </c:pt>
                <c:pt idx="5577">
                  <c:v>-9.9361840000000008</c:v>
                </c:pt>
                <c:pt idx="5578">
                  <c:v>-10.853621499999999</c:v>
                </c:pt>
                <c:pt idx="5579">
                  <c:v>-11.730079999999999</c:v>
                </c:pt>
                <c:pt idx="5580">
                  <c:v>-12.518967999999999</c:v>
                </c:pt>
                <c:pt idx="5581">
                  <c:v>-13.179422000000001</c:v>
                </c:pt>
                <c:pt idx="5582">
                  <c:v>-13.601210999999999</c:v>
                </c:pt>
                <c:pt idx="5583">
                  <c:v>-14.02112</c:v>
                </c:pt>
                <c:pt idx="5584">
                  <c:v>-14.295464000000001</c:v>
                </c:pt>
                <c:pt idx="5585">
                  <c:v>-14.352847000000001</c:v>
                </c:pt>
                <c:pt idx="5586">
                  <c:v>-14.310221</c:v>
                </c:pt>
                <c:pt idx="5587">
                  <c:v>-14.159096999999999</c:v>
                </c:pt>
                <c:pt idx="5588">
                  <c:v>-13.899563000000001</c:v>
                </c:pt>
                <c:pt idx="5589">
                  <c:v>-13.624753</c:v>
                </c:pt>
                <c:pt idx="5590">
                  <c:v>-13.271834999999999</c:v>
                </c:pt>
                <c:pt idx="5591">
                  <c:v>-12.938838000000001</c:v>
                </c:pt>
                <c:pt idx="5592">
                  <c:v>-12.624287000000001</c:v>
                </c:pt>
                <c:pt idx="5593">
                  <c:v>-12.206689000000001</c:v>
                </c:pt>
                <c:pt idx="5594">
                  <c:v>-11.82686</c:v>
                </c:pt>
                <c:pt idx="5595">
                  <c:v>-11.442193</c:v>
                </c:pt>
                <c:pt idx="5596">
                  <c:v>-11.081084000000001</c:v>
                </c:pt>
                <c:pt idx="5597">
                  <c:v>-10.652506000000001</c:v>
                </c:pt>
                <c:pt idx="5598">
                  <c:v>-10.220316</c:v>
                </c:pt>
                <c:pt idx="5599">
                  <c:v>-9.7919660000000004</c:v>
                </c:pt>
                <c:pt idx="5600">
                  <c:v>-9.3091000000000008</c:v>
                </c:pt>
                <c:pt idx="5601">
                  <c:v>-8.8834459999999993</c:v>
                </c:pt>
                <c:pt idx="5602">
                  <c:v>-8.4969160000000006</c:v>
                </c:pt>
                <c:pt idx="5603">
                  <c:v>-8.1252460000000006</c:v>
                </c:pt>
                <c:pt idx="5604">
                  <c:v>-7.8</c:v>
                </c:pt>
                <c:pt idx="5605">
                  <c:v>-7.525906</c:v>
                </c:pt>
                <c:pt idx="5606">
                  <c:v>-7.2642499999999997</c:v>
                </c:pt>
                <c:pt idx="5607">
                  <c:v>-7.2217229999999999</c:v>
                </c:pt>
                <c:pt idx="5608">
                  <c:v>-7.1805399999999997</c:v>
                </c:pt>
                <c:pt idx="5609">
                  <c:v>-7.3128669999999998</c:v>
                </c:pt>
                <c:pt idx="5610">
                  <c:v>-7.4726834000000002</c:v>
                </c:pt>
                <c:pt idx="5611">
                  <c:v>-7.6734796000000003</c:v>
                </c:pt>
                <c:pt idx="5612">
                  <c:v>-7.9776189999999998</c:v>
                </c:pt>
                <c:pt idx="5613">
                  <c:v>-8.1085150000000006</c:v>
                </c:pt>
                <c:pt idx="5614">
                  <c:v>-8.1969740000000009</c:v>
                </c:pt>
                <c:pt idx="5615">
                  <c:v>-7.9447140000000003</c:v>
                </c:pt>
                <c:pt idx="5616">
                  <c:v>-7.636171</c:v>
                </c:pt>
                <c:pt idx="5617">
                  <c:v>-7.0440180000000003</c:v>
                </c:pt>
                <c:pt idx="5618">
                  <c:v>-6.0793566999999999</c:v>
                </c:pt>
                <c:pt idx="5619">
                  <c:v>-4.7044806000000001</c:v>
                </c:pt>
                <c:pt idx="5620">
                  <c:v>-2.6106229999999999</c:v>
                </c:pt>
                <c:pt idx="5621">
                  <c:v>0.66890380000000005</c:v>
                </c:pt>
                <c:pt idx="5622">
                  <c:v>5.6329503000000001</c:v>
                </c:pt>
                <c:pt idx="5623">
                  <c:v>13.072562</c:v>
                </c:pt>
                <c:pt idx="5624">
                  <c:v>23.910542</c:v>
                </c:pt>
                <c:pt idx="5625">
                  <c:v>31.553013</c:v>
                </c:pt>
                <c:pt idx="5626">
                  <c:v>31.453562000000002</c:v>
                </c:pt>
                <c:pt idx="5627">
                  <c:v>31.356110000000001</c:v>
                </c:pt>
                <c:pt idx="5628">
                  <c:v>28.981915999999998</c:v>
                </c:pt>
                <c:pt idx="5629">
                  <c:v>20.99915</c:v>
                </c:pt>
                <c:pt idx="5630">
                  <c:v>16.737606</c:v>
                </c:pt>
                <c:pt idx="5631">
                  <c:v>15.159977</c:v>
                </c:pt>
                <c:pt idx="5632">
                  <c:v>14.674253</c:v>
                </c:pt>
                <c:pt idx="5633">
                  <c:v>14.278425</c:v>
                </c:pt>
                <c:pt idx="5634">
                  <c:v>13.781247</c:v>
                </c:pt>
                <c:pt idx="5635">
                  <c:v>13.376927999999999</c:v>
                </c:pt>
                <c:pt idx="5636">
                  <c:v>13.230192000000001</c:v>
                </c:pt>
                <c:pt idx="5637">
                  <c:v>13.329093</c:v>
                </c:pt>
                <c:pt idx="5638">
                  <c:v>13.352544999999999</c:v>
                </c:pt>
                <c:pt idx="5639">
                  <c:v>13.321327</c:v>
                </c:pt>
                <c:pt idx="5640">
                  <c:v>12.999395</c:v>
                </c:pt>
                <c:pt idx="5641">
                  <c:v>12.601845000000001</c:v>
                </c:pt>
                <c:pt idx="5642">
                  <c:v>12.147969</c:v>
                </c:pt>
                <c:pt idx="5643">
                  <c:v>11.5837</c:v>
                </c:pt>
                <c:pt idx="5644">
                  <c:v>10.951549</c:v>
                </c:pt>
                <c:pt idx="5645">
                  <c:v>10.168793000000001</c:v>
                </c:pt>
                <c:pt idx="5646">
                  <c:v>9.2349370000000004</c:v>
                </c:pt>
                <c:pt idx="5647">
                  <c:v>8.1990490000000005</c:v>
                </c:pt>
                <c:pt idx="5648">
                  <c:v>7.0388764999999998</c:v>
                </c:pt>
                <c:pt idx="5649">
                  <c:v>5.8562070000000004</c:v>
                </c:pt>
                <c:pt idx="5650">
                  <c:v>4.8366319999999998</c:v>
                </c:pt>
                <c:pt idx="5651">
                  <c:v>3.8093824000000001</c:v>
                </c:pt>
                <c:pt idx="5652">
                  <c:v>2.7830515</c:v>
                </c:pt>
                <c:pt idx="5653">
                  <c:v>1.8444290000000001</c:v>
                </c:pt>
                <c:pt idx="5654">
                  <c:v>0.95956419999999998</c:v>
                </c:pt>
                <c:pt idx="5655">
                  <c:v>0.13772582999999999</c:v>
                </c:pt>
                <c:pt idx="5656">
                  <c:v>-0.56752205</c:v>
                </c:pt>
                <c:pt idx="5657">
                  <c:v>-1.2533970000000001</c:v>
                </c:pt>
                <c:pt idx="5658">
                  <c:v>-1.7920674999999999</c:v>
                </c:pt>
                <c:pt idx="5659">
                  <c:v>-2.2912254000000001</c:v>
                </c:pt>
                <c:pt idx="5660">
                  <c:v>-2.7122516999999999</c:v>
                </c:pt>
                <c:pt idx="5661">
                  <c:v>-3.0317506999999999</c:v>
                </c:pt>
                <c:pt idx="5662">
                  <c:v>-3.4104728999999998</c:v>
                </c:pt>
                <c:pt idx="5663">
                  <c:v>-3.7013663999999999</c:v>
                </c:pt>
                <c:pt idx="5664">
                  <c:v>-3.9649230000000002</c:v>
                </c:pt>
                <c:pt idx="5665">
                  <c:v>-4.1367335000000001</c:v>
                </c:pt>
                <c:pt idx="5666">
                  <c:v>-4.5130043000000004</c:v>
                </c:pt>
                <c:pt idx="5667">
                  <c:v>-4.6528520000000002</c:v>
                </c:pt>
                <c:pt idx="5668">
                  <c:v>-4.8747024999999997</c:v>
                </c:pt>
                <c:pt idx="5669">
                  <c:v>-5.073582</c:v>
                </c:pt>
                <c:pt idx="5670">
                  <c:v>-5.1653295000000004</c:v>
                </c:pt>
                <c:pt idx="5671">
                  <c:v>-5.2931476000000002</c:v>
                </c:pt>
                <c:pt idx="5672">
                  <c:v>-5.2581873000000003</c:v>
                </c:pt>
                <c:pt idx="5673">
                  <c:v>-5.3077617000000004</c:v>
                </c:pt>
                <c:pt idx="5674">
                  <c:v>-5.2243310000000003</c:v>
                </c:pt>
                <c:pt idx="5675">
                  <c:v>-5.3018336000000001</c:v>
                </c:pt>
                <c:pt idx="5676">
                  <c:v>-5.2933474</c:v>
                </c:pt>
                <c:pt idx="5677">
                  <c:v>-5.412731</c:v>
                </c:pt>
                <c:pt idx="5678">
                  <c:v>-5.6082973000000003</c:v>
                </c:pt>
                <c:pt idx="5679">
                  <c:v>-5.6793056000000002</c:v>
                </c:pt>
                <c:pt idx="5680">
                  <c:v>-5.8950990000000001</c:v>
                </c:pt>
                <c:pt idx="5681">
                  <c:v>-6.2094893000000004</c:v>
                </c:pt>
                <c:pt idx="5682">
                  <c:v>-6.3815460000000002</c:v>
                </c:pt>
                <c:pt idx="5683">
                  <c:v>-6.591901</c:v>
                </c:pt>
                <c:pt idx="5684">
                  <c:v>-6.7428045000000001</c:v>
                </c:pt>
                <c:pt idx="5685">
                  <c:v>-7.0331925999999996</c:v>
                </c:pt>
                <c:pt idx="5686">
                  <c:v>-7.3309407000000002</c:v>
                </c:pt>
                <c:pt idx="5687">
                  <c:v>-7.5630040000000003</c:v>
                </c:pt>
                <c:pt idx="5688">
                  <c:v>-7.8244804999999999</c:v>
                </c:pt>
                <c:pt idx="5689">
                  <c:v>-8.1180590000000006</c:v>
                </c:pt>
                <c:pt idx="5690">
                  <c:v>-8.430866</c:v>
                </c:pt>
                <c:pt idx="5691">
                  <c:v>-8.6326359999999998</c:v>
                </c:pt>
                <c:pt idx="5692">
                  <c:v>-8.6907215000000004</c:v>
                </c:pt>
                <c:pt idx="5693">
                  <c:v>-8.6094779999999993</c:v>
                </c:pt>
                <c:pt idx="5694">
                  <c:v>-8.2543349999999993</c:v>
                </c:pt>
                <c:pt idx="5695">
                  <c:v>-7.7887706999999997</c:v>
                </c:pt>
                <c:pt idx="5696">
                  <c:v>-7.252974</c:v>
                </c:pt>
                <c:pt idx="5697">
                  <c:v>-6.5840199999999998</c:v>
                </c:pt>
                <c:pt idx="5698">
                  <c:v>-5.9496813</c:v>
                </c:pt>
                <c:pt idx="5699">
                  <c:v>-5.2773165999999998</c:v>
                </c:pt>
                <c:pt idx="5700">
                  <c:v>-4.587542</c:v>
                </c:pt>
                <c:pt idx="5701">
                  <c:v>-4.1006001999999997</c:v>
                </c:pt>
                <c:pt idx="5702">
                  <c:v>-3.7533574000000001</c:v>
                </c:pt>
                <c:pt idx="5703">
                  <c:v>-3.5823993999999999</c:v>
                </c:pt>
                <c:pt idx="5704">
                  <c:v>-3.4170522999999999</c:v>
                </c:pt>
                <c:pt idx="5705">
                  <c:v>-2.6449159999999998</c:v>
                </c:pt>
                <c:pt idx="5706">
                  <c:v>-1.0707431000000001</c:v>
                </c:pt>
                <c:pt idx="5707">
                  <c:v>8.9756680000000006</c:v>
                </c:pt>
                <c:pt idx="5708">
                  <c:v>19.208046</c:v>
                </c:pt>
                <c:pt idx="5709">
                  <c:v>30.658161</c:v>
                </c:pt>
                <c:pt idx="5710">
                  <c:v>32.214526999999997</c:v>
                </c:pt>
                <c:pt idx="5711">
                  <c:v>32.043922000000002</c:v>
                </c:pt>
                <c:pt idx="5712">
                  <c:v>31.875640000000001</c:v>
                </c:pt>
                <c:pt idx="5713">
                  <c:v>31.728971000000001</c:v>
                </c:pt>
                <c:pt idx="5714">
                  <c:v>25.96452</c:v>
                </c:pt>
                <c:pt idx="5715">
                  <c:v>21.385752</c:v>
                </c:pt>
                <c:pt idx="5716">
                  <c:v>19.238197</c:v>
                </c:pt>
                <c:pt idx="5717">
                  <c:v>17.769964000000002</c:v>
                </c:pt>
                <c:pt idx="5718">
                  <c:v>16.11206</c:v>
                </c:pt>
                <c:pt idx="5719">
                  <c:v>14.787565000000001</c:v>
                </c:pt>
                <c:pt idx="5720">
                  <c:v>14.129319000000001</c:v>
                </c:pt>
                <c:pt idx="5721">
                  <c:v>14.366239999999999</c:v>
                </c:pt>
                <c:pt idx="5722">
                  <c:v>15.596101000000001</c:v>
                </c:pt>
                <c:pt idx="5723">
                  <c:v>16.823986000000001</c:v>
                </c:pt>
                <c:pt idx="5724">
                  <c:v>17.661446000000002</c:v>
                </c:pt>
                <c:pt idx="5725">
                  <c:v>17.982185000000001</c:v>
                </c:pt>
                <c:pt idx="5726">
                  <c:v>17.779129000000001</c:v>
                </c:pt>
                <c:pt idx="5727">
                  <c:v>16.997416999999999</c:v>
                </c:pt>
                <c:pt idx="5728">
                  <c:v>15.829917999999999</c:v>
                </c:pt>
                <c:pt idx="5729">
                  <c:v>14.398063</c:v>
                </c:pt>
                <c:pt idx="5730">
                  <c:v>13.086465</c:v>
                </c:pt>
                <c:pt idx="5731">
                  <c:v>11.809616</c:v>
                </c:pt>
                <c:pt idx="5732">
                  <c:v>10.705799000000001</c:v>
                </c:pt>
                <c:pt idx="5733">
                  <c:v>9.7257169999999995</c:v>
                </c:pt>
                <c:pt idx="5734">
                  <c:v>8.8156130000000008</c:v>
                </c:pt>
                <c:pt idx="5735">
                  <c:v>7.9863777000000002</c:v>
                </c:pt>
                <c:pt idx="5736">
                  <c:v>7.0736455999999999</c:v>
                </c:pt>
                <c:pt idx="5737">
                  <c:v>6.1724443000000004</c:v>
                </c:pt>
                <c:pt idx="5738">
                  <c:v>5.3389920000000002</c:v>
                </c:pt>
                <c:pt idx="5739">
                  <c:v>4.5895348</c:v>
                </c:pt>
                <c:pt idx="5740">
                  <c:v>3.8913126</c:v>
                </c:pt>
                <c:pt idx="5741">
                  <c:v>3.2666292000000001</c:v>
                </c:pt>
                <c:pt idx="5742">
                  <c:v>2.7350254000000001</c:v>
                </c:pt>
                <c:pt idx="5743">
                  <c:v>2.2524365999999998</c:v>
                </c:pt>
                <c:pt idx="5744">
                  <c:v>1.7580872000000001</c:v>
                </c:pt>
                <c:pt idx="5745">
                  <c:v>1.2982606999999999</c:v>
                </c:pt>
                <c:pt idx="5746">
                  <c:v>0.84784890000000002</c:v>
                </c:pt>
                <c:pt idx="5747">
                  <c:v>0.50532719999999998</c:v>
                </c:pt>
                <c:pt idx="5748">
                  <c:v>9.9467280000000005E-2</c:v>
                </c:pt>
                <c:pt idx="5749">
                  <c:v>-0.20842457</c:v>
                </c:pt>
                <c:pt idx="5750">
                  <c:v>-0.43000890000000003</c:v>
                </c:pt>
                <c:pt idx="5751">
                  <c:v>-0.68072509999999997</c:v>
                </c:pt>
                <c:pt idx="5752">
                  <c:v>-0.89119625000000002</c:v>
                </c:pt>
                <c:pt idx="5753">
                  <c:v>-1.1249800000000001</c:v>
                </c:pt>
                <c:pt idx="5754">
                  <c:v>-1.3679819</c:v>
                </c:pt>
                <c:pt idx="5755">
                  <c:v>-1.6273375000000001</c:v>
                </c:pt>
                <c:pt idx="5756">
                  <c:v>-1.8667221000000001</c:v>
                </c:pt>
                <c:pt idx="5757">
                  <c:v>-2.1704110000000001</c:v>
                </c:pt>
                <c:pt idx="5758">
                  <c:v>-2.5199194</c:v>
                </c:pt>
                <c:pt idx="5759">
                  <c:v>-2.9295673</c:v>
                </c:pt>
                <c:pt idx="5760">
                  <c:v>-3.2685518</c:v>
                </c:pt>
                <c:pt idx="5761">
                  <c:v>-3.7204131999999999</c:v>
                </c:pt>
                <c:pt idx="5762">
                  <c:v>-4.1387824999999996</c:v>
                </c:pt>
                <c:pt idx="5763">
                  <c:v>-4.5799446000000001</c:v>
                </c:pt>
                <c:pt idx="5764">
                  <c:v>-4.959587</c:v>
                </c:pt>
                <c:pt idx="5765">
                  <c:v>-5.3456181999999997</c:v>
                </c:pt>
                <c:pt idx="5766">
                  <c:v>-5.6141825000000001</c:v>
                </c:pt>
                <c:pt idx="5767">
                  <c:v>-5.8639010000000003</c:v>
                </c:pt>
                <c:pt idx="5768">
                  <c:v>-6.0594299999999999</c:v>
                </c:pt>
                <c:pt idx="5769">
                  <c:v>-6.2484200000000003</c:v>
                </c:pt>
                <c:pt idx="5770">
                  <c:v>-6.2507562999999999</c:v>
                </c:pt>
                <c:pt idx="5771">
                  <c:v>-6.2958993999999997</c:v>
                </c:pt>
                <c:pt idx="5772">
                  <c:v>-6.4203013999999996</c:v>
                </c:pt>
                <c:pt idx="5773">
                  <c:v>-6.3686832999999998</c:v>
                </c:pt>
                <c:pt idx="5774">
                  <c:v>-6.3331504000000001</c:v>
                </c:pt>
                <c:pt idx="5775">
                  <c:v>-6.1977377000000002</c:v>
                </c:pt>
                <c:pt idx="5776">
                  <c:v>-6.1016035000000004</c:v>
                </c:pt>
                <c:pt idx="5777">
                  <c:v>-5.8793607000000003</c:v>
                </c:pt>
                <c:pt idx="5778">
                  <c:v>-5.8009139999999997</c:v>
                </c:pt>
                <c:pt idx="5779">
                  <c:v>-5.7813745000000001</c:v>
                </c:pt>
                <c:pt idx="5780">
                  <c:v>-5.6597914999999999</c:v>
                </c:pt>
                <c:pt idx="5781">
                  <c:v>-5.4828786999999997</c:v>
                </c:pt>
                <c:pt idx="5782">
                  <c:v>-5.2020559999999998</c:v>
                </c:pt>
                <c:pt idx="5783">
                  <c:v>-4.9404325</c:v>
                </c:pt>
                <c:pt idx="5784">
                  <c:v>-4.5056805999999998</c:v>
                </c:pt>
                <c:pt idx="5785">
                  <c:v>-4.0085253999999999</c:v>
                </c:pt>
                <c:pt idx="5786">
                  <c:v>-3.1605696999999999</c:v>
                </c:pt>
                <c:pt idx="5787">
                  <c:v>-2.0796049999999999</c:v>
                </c:pt>
                <c:pt idx="5788">
                  <c:v>-0.66243410000000003</c:v>
                </c:pt>
                <c:pt idx="5789">
                  <c:v>1.0263100000000001</c:v>
                </c:pt>
                <c:pt idx="5790">
                  <c:v>2.4103408000000002</c:v>
                </c:pt>
                <c:pt idx="5791">
                  <c:v>3.3002543000000002</c:v>
                </c:pt>
                <c:pt idx="5792">
                  <c:v>3.5103282999999998</c:v>
                </c:pt>
                <c:pt idx="5793">
                  <c:v>3.5730409999999999</c:v>
                </c:pt>
                <c:pt idx="5794">
                  <c:v>3.7907790000000001</c:v>
                </c:pt>
                <c:pt idx="5795">
                  <c:v>4.5837479999999999</c:v>
                </c:pt>
                <c:pt idx="5796">
                  <c:v>6.0573325000000002</c:v>
                </c:pt>
                <c:pt idx="5797">
                  <c:v>8.0169499999999996</c:v>
                </c:pt>
                <c:pt idx="5798">
                  <c:v>10.034129999999999</c:v>
                </c:pt>
                <c:pt idx="5799">
                  <c:v>11.901535000000001</c:v>
                </c:pt>
                <c:pt idx="5800">
                  <c:v>13.3780985</c:v>
                </c:pt>
                <c:pt idx="5801">
                  <c:v>14.06753</c:v>
                </c:pt>
                <c:pt idx="5802">
                  <c:v>13.721855</c:v>
                </c:pt>
                <c:pt idx="5803">
                  <c:v>12.424084000000001</c:v>
                </c:pt>
                <c:pt idx="5804">
                  <c:v>10.631869</c:v>
                </c:pt>
                <c:pt idx="5805">
                  <c:v>8.7074429999999996</c:v>
                </c:pt>
                <c:pt idx="5806">
                  <c:v>6.9266043000000002</c:v>
                </c:pt>
                <c:pt idx="5807">
                  <c:v>5.5482582999999996</c:v>
                </c:pt>
                <c:pt idx="5808">
                  <c:v>4.3829292999999998</c:v>
                </c:pt>
                <c:pt idx="5809">
                  <c:v>3.5523863000000002</c:v>
                </c:pt>
                <c:pt idx="5810">
                  <c:v>2.8831281999999998</c:v>
                </c:pt>
                <c:pt idx="5811">
                  <c:v>2.4203752999999999</c:v>
                </c:pt>
                <c:pt idx="5812">
                  <c:v>2.1007771000000002</c:v>
                </c:pt>
                <c:pt idx="5813">
                  <c:v>1.8363495000000001</c:v>
                </c:pt>
                <c:pt idx="5814">
                  <c:v>1.6334085</c:v>
                </c:pt>
                <c:pt idx="5815">
                  <c:v>1.4186449000000001</c:v>
                </c:pt>
                <c:pt idx="5816">
                  <c:v>1.0943803999999999</c:v>
                </c:pt>
                <c:pt idx="5817">
                  <c:v>0.71477889999999999</c:v>
                </c:pt>
                <c:pt idx="5818">
                  <c:v>0.19631957999999999</c:v>
                </c:pt>
                <c:pt idx="5819">
                  <c:v>-0.43469809999999998</c:v>
                </c:pt>
                <c:pt idx="5820">
                  <c:v>-1.1502600000000001</c:v>
                </c:pt>
                <c:pt idx="5821">
                  <c:v>-1.9030876000000001</c:v>
                </c:pt>
                <c:pt idx="5822">
                  <c:v>-2.6244087</c:v>
                </c:pt>
                <c:pt idx="5823">
                  <c:v>-3.3591413000000001</c:v>
                </c:pt>
                <c:pt idx="5824">
                  <c:v>-4.0820129999999999</c:v>
                </c:pt>
                <c:pt idx="5825">
                  <c:v>-4.7502269999999998</c:v>
                </c:pt>
                <c:pt idx="5826">
                  <c:v>-5.3167705999999999</c:v>
                </c:pt>
                <c:pt idx="5827">
                  <c:v>-5.7882709999999999</c:v>
                </c:pt>
                <c:pt idx="5828">
                  <c:v>-6.0672607000000003</c:v>
                </c:pt>
                <c:pt idx="5829">
                  <c:v>-6.2056579999999997</c:v>
                </c:pt>
                <c:pt idx="5830">
                  <c:v>-6.3745813</c:v>
                </c:pt>
                <c:pt idx="5831">
                  <c:v>-6.4295549999999997</c:v>
                </c:pt>
                <c:pt idx="5832">
                  <c:v>-6.3389664000000003</c:v>
                </c:pt>
                <c:pt idx="5833">
                  <c:v>-6.1841717000000003</c:v>
                </c:pt>
                <c:pt idx="5834">
                  <c:v>-5.9742259999999998</c:v>
                </c:pt>
                <c:pt idx="5835">
                  <c:v>-5.7290983000000004</c:v>
                </c:pt>
                <c:pt idx="5836">
                  <c:v>-5.4738340000000001</c:v>
                </c:pt>
                <c:pt idx="5837">
                  <c:v>-5.0431049999999997</c:v>
                </c:pt>
                <c:pt idx="5838">
                  <c:v>-4.7606134000000004</c:v>
                </c:pt>
                <c:pt idx="5839">
                  <c:v>-4.3147890000000002</c:v>
                </c:pt>
                <c:pt idx="5840">
                  <c:v>-3.884077</c:v>
                </c:pt>
                <c:pt idx="5841">
                  <c:v>-3.4535464999999999</c:v>
                </c:pt>
                <c:pt idx="5842">
                  <c:v>-3.0326767000000001</c:v>
                </c:pt>
                <c:pt idx="5843">
                  <c:v>-2.5565796000000001</c:v>
                </c:pt>
                <c:pt idx="5844">
                  <c:v>-1.9946337000000001</c:v>
                </c:pt>
                <c:pt idx="5845">
                  <c:v>-1.6391754000000001</c:v>
                </c:pt>
                <c:pt idx="5846">
                  <c:v>-1.2354269</c:v>
                </c:pt>
                <c:pt idx="5847">
                  <c:v>-0.94923495999999996</c:v>
                </c:pt>
                <c:pt idx="5848">
                  <c:v>-0.68901442999999996</c:v>
                </c:pt>
                <c:pt idx="5849">
                  <c:v>-0.5889025</c:v>
                </c:pt>
                <c:pt idx="5850">
                  <c:v>-0.59107589999999999</c:v>
                </c:pt>
                <c:pt idx="5851">
                  <c:v>-0.64816759999999995</c:v>
                </c:pt>
                <c:pt idx="5852">
                  <c:v>-0.89651110000000001</c:v>
                </c:pt>
                <c:pt idx="5853">
                  <c:v>-1.0809164</c:v>
                </c:pt>
                <c:pt idx="5854">
                  <c:v>-1.4073876999999999</c:v>
                </c:pt>
                <c:pt idx="5855">
                  <c:v>-2.3428955</c:v>
                </c:pt>
                <c:pt idx="5856">
                  <c:v>-2.8096904999999999</c:v>
                </c:pt>
                <c:pt idx="5857">
                  <c:v>-3.2251978000000001</c:v>
                </c:pt>
                <c:pt idx="5858">
                  <c:v>-3.4641495</c:v>
                </c:pt>
                <c:pt idx="5859">
                  <c:v>-3.6466618</c:v>
                </c:pt>
                <c:pt idx="5860">
                  <c:v>-3.7080687999999999</c:v>
                </c:pt>
                <c:pt idx="5861">
                  <c:v>-3.6357412</c:v>
                </c:pt>
                <c:pt idx="5862">
                  <c:v>-3.3011846999999999</c:v>
                </c:pt>
                <c:pt idx="5863">
                  <c:v>-2.7837972999999998</c:v>
                </c:pt>
                <c:pt idx="5864">
                  <c:v>-1.9034747999999999</c:v>
                </c:pt>
                <c:pt idx="5865">
                  <c:v>-0.62351610000000002</c:v>
                </c:pt>
                <c:pt idx="5866">
                  <c:v>1.1966266999999999</c:v>
                </c:pt>
                <c:pt idx="5867">
                  <c:v>3.9973000999999999</c:v>
                </c:pt>
                <c:pt idx="5868">
                  <c:v>8.9358015000000002</c:v>
                </c:pt>
                <c:pt idx="5869">
                  <c:v>14.043899</c:v>
                </c:pt>
                <c:pt idx="5870">
                  <c:v>19.359375</c:v>
                </c:pt>
                <c:pt idx="5871">
                  <c:v>24.556618</c:v>
                </c:pt>
                <c:pt idx="5872">
                  <c:v>27.960730000000002</c:v>
                </c:pt>
                <c:pt idx="5873">
                  <c:v>27.545078</c:v>
                </c:pt>
                <c:pt idx="5874">
                  <c:v>24.240288</c:v>
                </c:pt>
                <c:pt idx="5875">
                  <c:v>18.598710000000001</c:v>
                </c:pt>
                <c:pt idx="5876">
                  <c:v>13.521065999999999</c:v>
                </c:pt>
                <c:pt idx="5877">
                  <c:v>9.7635729999999992</c:v>
                </c:pt>
                <c:pt idx="5878">
                  <c:v>7.1660300000000001</c:v>
                </c:pt>
                <c:pt idx="5879">
                  <c:v>5.6682614999999998</c:v>
                </c:pt>
                <c:pt idx="5880">
                  <c:v>4.787242</c:v>
                </c:pt>
                <c:pt idx="5881">
                  <c:v>4.5317087000000003</c:v>
                </c:pt>
                <c:pt idx="5882">
                  <c:v>4.467759</c:v>
                </c:pt>
                <c:pt idx="5883">
                  <c:v>4.3256683000000002</c:v>
                </c:pt>
                <c:pt idx="5884">
                  <c:v>3.8888311</c:v>
                </c:pt>
                <c:pt idx="5885">
                  <c:v>3.2189673999999999</c:v>
                </c:pt>
                <c:pt idx="5886">
                  <c:v>2.2954283000000002</c:v>
                </c:pt>
                <c:pt idx="5887">
                  <c:v>1.3841877</c:v>
                </c:pt>
                <c:pt idx="5888">
                  <c:v>0.41923523000000001</c:v>
                </c:pt>
                <c:pt idx="5889">
                  <c:v>-0.56422996999999997</c:v>
                </c:pt>
                <c:pt idx="5890">
                  <c:v>-1.4479275</c:v>
                </c:pt>
                <c:pt idx="5891">
                  <c:v>-2.256402</c:v>
                </c:pt>
                <c:pt idx="5892">
                  <c:v>-3.0740128000000002</c:v>
                </c:pt>
                <c:pt idx="5893">
                  <c:v>-3.8129434999999998</c:v>
                </c:pt>
                <c:pt idx="5894">
                  <c:v>-4.4903784</c:v>
                </c:pt>
                <c:pt idx="5895">
                  <c:v>-5.0738554000000002</c:v>
                </c:pt>
                <c:pt idx="5896">
                  <c:v>-5.5148343999999998</c:v>
                </c:pt>
                <c:pt idx="5897">
                  <c:v>-5.9305859999999999</c:v>
                </c:pt>
                <c:pt idx="5898">
                  <c:v>-6.1804370000000004</c:v>
                </c:pt>
                <c:pt idx="5899">
                  <c:v>-6.2937355000000004</c:v>
                </c:pt>
                <c:pt idx="5900">
                  <c:v>-6.3962994000000002</c:v>
                </c:pt>
                <c:pt idx="5901">
                  <c:v>-6.3010807</c:v>
                </c:pt>
                <c:pt idx="5902">
                  <c:v>-6.1633873000000001</c:v>
                </c:pt>
                <c:pt idx="5903">
                  <c:v>-5.9750385000000001</c:v>
                </c:pt>
                <c:pt idx="5904">
                  <c:v>-5.6876144000000002</c:v>
                </c:pt>
                <c:pt idx="5905">
                  <c:v>-5.2597084000000001</c:v>
                </c:pt>
                <c:pt idx="5906">
                  <c:v>-4.7869890000000002</c:v>
                </c:pt>
                <c:pt idx="5907">
                  <c:v>-4.3076762999999998</c:v>
                </c:pt>
                <c:pt idx="5908">
                  <c:v>-3.6508989999999999</c:v>
                </c:pt>
                <c:pt idx="5909">
                  <c:v>-2.9714260000000001</c:v>
                </c:pt>
                <c:pt idx="5910">
                  <c:v>-2.2648315000000001</c:v>
                </c:pt>
                <c:pt idx="5911">
                  <c:v>-1.4539595000000001</c:v>
                </c:pt>
                <c:pt idx="5912">
                  <c:v>-0.58912945000000005</c:v>
                </c:pt>
                <c:pt idx="5913">
                  <c:v>0.25014589999999998</c:v>
                </c:pt>
                <c:pt idx="5914">
                  <c:v>1.0565119000000001</c:v>
                </c:pt>
                <c:pt idx="5915">
                  <c:v>1.7504691999999999</c:v>
                </c:pt>
                <c:pt idx="5916">
                  <c:v>2.3297539</c:v>
                </c:pt>
                <c:pt idx="5917">
                  <c:v>2.6973962999999999</c:v>
                </c:pt>
                <c:pt idx="5918">
                  <c:v>3.026948</c:v>
                </c:pt>
                <c:pt idx="5919">
                  <c:v>3.2926779000000002</c:v>
                </c:pt>
                <c:pt idx="5920">
                  <c:v>3.3588923999999998</c:v>
                </c:pt>
                <c:pt idx="5921">
                  <c:v>3.4582299999999999</c:v>
                </c:pt>
                <c:pt idx="5922">
                  <c:v>3.4880779999999998</c:v>
                </c:pt>
                <c:pt idx="5923">
                  <c:v>3.3607464</c:v>
                </c:pt>
                <c:pt idx="5924">
                  <c:v>3.1785592999999999</c:v>
                </c:pt>
                <c:pt idx="5925">
                  <c:v>2.8231839999999999</c:v>
                </c:pt>
                <c:pt idx="5926">
                  <c:v>2.4181775999999999</c:v>
                </c:pt>
                <c:pt idx="5927">
                  <c:v>2.0422745</c:v>
                </c:pt>
                <c:pt idx="5928">
                  <c:v>1.6859074000000001</c:v>
                </c:pt>
                <c:pt idx="5929">
                  <c:v>1.3554124999999999</c:v>
                </c:pt>
                <c:pt idx="5930">
                  <c:v>1.1691742000000001</c:v>
                </c:pt>
                <c:pt idx="5931">
                  <c:v>0.9773674</c:v>
                </c:pt>
                <c:pt idx="5932">
                  <c:v>0.75851250000000003</c:v>
                </c:pt>
                <c:pt idx="5933">
                  <c:v>0.52974606000000002</c:v>
                </c:pt>
                <c:pt idx="5934">
                  <c:v>0.30746173999999998</c:v>
                </c:pt>
                <c:pt idx="5935">
                  <c:v>7.6715469999999994E-2</c:v>
                </c:pt>
                <c:pt idx="5936">
                  <c:v>-0.13403988</c:v>
                </c:pt>
                <c:pt idx="5937">
                  <c:v>-0.30172442999999999</c:v>
                </c:pt>
                <c:pt idx="5938">
                  <c:v>-0.5275917</c:v>
                </c:pt>
                <c:pt idx="5939">
                  <c:v>-0.78509139999999999</c:v>
                </c:pt>
                <c:pt idx="5940">
                  <c:v>-1.0494394</c:v>
                </c:pt>
                <c:pt idx="5941">
                  <c:v>-1.2919178</c:v>
                </c:pt>
                <c:pt idx="5942">
                  <c:v>-1.6125955999999999</c:v>
                </c:pt>
                <c:pt idx="5943">
                  <c:v>-1.8724642</c:v>
                </c:pt>
                <c:pt idx="5944">
                  <c:v>-2.1134186000000001</c:v>
                </c:pt>
                <c:pt idx="5945">
                  <c:v>-2.2572812999999998</c:v>
                </c:pt>
                <c:pt idx="5946">
                  <c:v>-2.3068113000000001</c:v>
                </c:pt>
                <c:pt idx="5947">
                  <c:v>-2.3300904999999998</c:v>
                </c:pt>
                <c:pt idx="5948">
                  <c:v>-2.2857436999999998</c:v>
                </c:pt>
                <c:pt idx="5949">
                  <c:v>-2.2179869999999999</c:v>
                </c:pt>
                <c:pt idx="5950">
                  <c:v>-1.9855309000000001</c:v>
                </c:pt>
                <c:pt idx="5951">
                  <c:v>-1.8180016999999999</c:v>
                </c:pt>
                <c:pt idx="5952">
                  <c:v>-1.5703286999999999</c:v>
                </c:pt>
                <c:pt idx="5953">
                  <c:v>-1.3601684999999999</c:v>
                </c:pt>
                <c:pt idx="5954">
                  <c:v>-1.0543431999999999</c:v>
                </c:pt>
                <c:pt idx="5955">
                  <c:v>-0.8382368</c:v>
                </c:pt>
                <c:pt idx="5956">
                  <c:v>-0.62367916000000001</c:v>
                </c:pt>
                <c:pt idx="5957">
                  <c:v>-0.51508140000000002</c:v>
                </c:pt>
                <c:pt idx="5958">
                  <c:v>-0.38037777</c:v>
                </c:pt>
                <c:pt idx="5959">
                  <c:v>-0.32286930000000003</c:v>
                </c:pt>
                <c:pt idx="5960">
                  <c:v>-0.29613876</c:v>
                </c:pt>
                <c:pt idx="5961">
                  <c:v>-0.31076144999999999</c:v>
                </c:pt>
                <c:pt idx="5962">
                  <c:v>-0.31801604999999999</c:v>
                </c:pt>
                <c:pt idx="5963">
                  <c:v>-0.37378597000000002</c:v>
                </c:pt>
                <c:pt idx="5964">
                  <c:v>-0.47685719999999998</c:v>
                </c:pt>
                <c:pt idx="5965">
                  <c:v>-0.51669600000000004</c:v>
                </c:pt>
                <c:pt idx="5966">
                  <c:v>-0.52910140000000006</c:v>
                </c:pt>
                <c:pt idx="5967">
                  <c:v>-0.57947729999999997</c:v>
                </c:pt>
                <c:pt idx="5968">
                  <c:v>-0.67370795999999999</c:v>
                </c:pt>
                <c:pt idx="5969">
                  <c:v>-0.71546270000000001</c:v>
                </c:pt>
                <c:pt idx="5970">
                  <c:v>-0.76542664000000005</c:v>
                </c:pt>
                <c:pt idx="5971">
                  <c:v>-0.93527793999999997</c:v>
                </c:pt>
                <c:pt idx="5972">
                  <c:v>-0.98718740000000005</c:v>
                </c:pt>
                <c:pt idx="5973">
                  <c:v>-1.1411876999999999</c:v>
                </c:pt>
                <c:pt idx="5974">
                  <c:v>-1.2842416999999999</c:v>
                </c:pt>
                <c:pt idx="5975">
                  <c:v>-1.4045143</c:v>
                </c:pt>
                <c:pt idx="5976">
                  <c:v>-1.5947351000000001</c:v>
                </c:pt>
                <c:pt idx="5977">
                  <c:v>-1.7656449999999999</c:v>
                </c:pt>
                <c:pt idx="5978">
                  <c:v>-1.9992352</c:v>
                </c:pt>
                <c:pt idx="5979">
                  <c:v>-2.2181549999999999</c:v>
                </c:pt>
                <c:pt idx="5980">
                  <c:v>-2.3630390000000001</c:v>
                </c:pt>
                <c:pt idx="5981">
                  <c:v>-2.5540218000000001</c:v>
                </c:pt>
                <c:pt idx="5982">
                  <c:v>-2.5640944999999999</c:v>
                </c:pt>
                <c:pt idx="5983">
                  <c:v>-2.6312456000000002</c:v>
                </c:pt>
                <c:pt idx="5984">
                  <c:v>-2.5451298000000002</c:v>
                </c:pt>
                <c:pt idx="5985">
                  <c:v>-2.3630933999999999</c:v>
                </c:pt>
                <c:pt idx="5986">
                  <c:v>-2.0093345999999999</c:v>
                </c:pt>
                <c:pt idx="5987">
                  <c:v>-1.6434029999999999</c:v>
                </c:pt>
                <c:pt idx="5988">
                  <c:v>-1.2760735000000001</c:v>
                </c:pt>
                <c:pt idx="5989">
                  <c:v>-0.71602153999999996</c:v>
                </c:pt>
                <c:pt idx="5990">
                  <c:v>-0.40446186000000001</c:v>
                </c:pt>
                <c:pt idx="5991">
                  <c:v>-0.18289660999999999</c:v>
                </c:pt>
                <c:pt idx="5992">
                  <c:v>4.9864770000000003E-2</c:v>
                </c:pt>
                <c:pt idx="5993">
                  <c:v>0.17519473999999999</c:v>
                </c:pt>
                <c:pt idx="5994">
                  <c:v>0.12316704000000001</c:v>
                </c:pt>
                <c:pt idx="5995">
                  <c:v>3.5617830000000003E-2</c:v>
                </c:pt>
                <c:pt idx="5996">
                  <c:v>-0.10635471000000001</c:v>
                </c:pt>
                <c:pt idx="5997">
                  <c:v>-0.23122406000000001</c:v>
                </c:pt>
                <c:pt idx="5998">
                  <c:v>-0.22503947999999999</c:v>
                </c:pt>
                <c:pt idx="5999">
                  <c:v>-0.2863598</c:v>
                </c:pt>
                <c:pt idx="6000">
                  <c:v>-0.34153938</c:v>
                </c:pt>
                <c:pt idx="6001">
                  <c:v>-0.42851447999999998</c:v>
                </c:pt>
                <c:pt idx="6002">
                  <c:v>-0.49150658000000003</c:v>
                </c:pt>
                <c:pt idx="6003">
                  <c:v>-0.64104649999999996</c:v>
                </c:pt>
                <c:pt idx="6004">
                  <c:v>-0.86040019999999995</c:v>
                </c:pt>
                <c:pt idx="6005">
                  <c:v>-1.1434708</c:v>
                </c:pt>
                <c:pt idx="6006">
                  <c:v>-1.3226738</c:v>
                </c:pt>
                <c:pt idx="6007">
                  <c:v>-1.5336084000000001</c:v>
                </c:pt>
                <c:pt idx="6008">
                  <c:v>-1.7441692</c:v>
                </c:pt>
                <c:pt idx="6009">
                  <c:v>-1.965004</c:v>
                </c:pt>
                <c:pt idx="6010">
                  <c:v>-2.0749702000000001</c:v>
                </c:pt>
                <c:pt idx="6011">
                  <c:v>-2.1122770000000002</c:v>
                </c:pt>
                <c:pt idx="6012">
                  <c:v>-2.0913954000000001</c:v>
                </c:pt>
                <c:pt idx="6013">
                  <c:v>-1.8852576999999999</c:v>
                </c:pt>
                <c:pt idx="6014">
                  <c:v>-1.5478067</c:v>
                </c:pt>
                <c:pt idx="6015">
                  <c:v>-1.0852499</c:v>
                </c:pt>
                <c:pt idx="6016">
                  <c:v>-0.47172449999999999</c:v>
                </c:pt>
                <c:pt idx="6017">
                  <c:v>8.5841180000000003E-2</c:v>
                </c:pt>
                <c:pt idx="6018">
                  <c:v>0.68963529999999995</c:v>
                </c:pt>
                <c:pt idx="6019">
                  <c:v>1.1449279999999999</c:v>
                </c:pt>
                <c:pt idx="6020">
                  <c:v>1.410347</c:v>
                </c:pt>
                <c:pt idx="6021">
                  <c:v>1.5804461999999999</c:v>
                </c:pt>
                <c:pt idx="6022">
                  <c:v>1.6720170999999999</c:v>
                </c:pt>
                <c:pt idx="6023">
                  <c:v>1.7495221999999999</c:v>
                </c:pt>
                <c:pt idx="6024">
                  <c:v>1.7761344999999999</c:v>
                </c:pt>
                <c:pt idx="6025">
                  <c:v>1.8792276000000001</c:v>
                </c:pt>
                <c:pt idx="6026">
                  <c:v>2.2475833999999999</c:v>
                </c:pt>
                <c:pt idx="6027">
                  <c:v>2.8310604000000001</c:v>
                </c:pt>
                <c:pt idx="6028">
                  <c:v>2.4779167000000002</c:v>
                </c:pt>
                <c:pt idx="6029">
                  <c:v>1.8797550000000001</c:v>
                </c:pt>
                <c:pt idx="6030">
                  <c:v>1.2731209000000001</c:v>
                </c:pt>
                <c:pt idx="6031">
                  <c:v>0.91687200000000002</c:v>
                </c:pt>
                <c:pt idx="6032">
                  <c:v>0.75823019999999997</c:v>
                </c:pt>
                <c:pt idx="6033">
                  <c:v>0.66500950000000003</c:v>
                </c:pt>
                <c:pt idx="6034">
                  <c:v>0.6953783</c:v>
                </c:pt>
                <c:pt idx="6035">
                  <c:v>0.68760014000000003</c:v>
                </c:pt>
                <c:pt idx="6036">
                  <c:v>0.74394800000000005</c:v>
                </c:pt>
                <c:pt idx="6037">
                  <c:v>0.94514370000000003</c:v>
                </c:pt>
                <c:pt idx="6038">
                  <c:v>0.96178529999999995</c:v>
                </c:pt>
                <c:pt idx="6039">
                  <c:v>0.86909579999999997</c:v>
                </c:pt>
                <c:pt idx="6040">
                  <c:v>0.65772249999999999</c:v>
                </c:pt>
                <c:pt idx="6041">
                  <c:v>0.34690952000000003</c:v>
                </c:pt>
                <c:pt idx="6042">
                  <c:v>2.4701118000000001E-2</c:v>
                </c:pt>
                <c:pt idx="6043">
                  <c:v>-0.19363499000000001</c:v>
                </c:pt>
                <c:pt idx="6044">
                  <c:v>-0.44256020000000001</c:v>
                </c:pt>
                <c:pt idx="6045">
                  <c:v>-0.62456129999999999</c:v>
                </c:pt>
                <c:pt idx="6046">
                  <c:v>-0.80393314000000005</c:v>
                </c:pt>
                <c:pt idx="6047">
                  <c:v>-0.90578460000000005</c:v>
                </c:pt>
                <c:pt idx="6048">
                  <c:v>-0.98607635000000005</c:v>
                </c:pt>
                <c:pt idx="6049">
                  <c:v>-0.91526700000000005</c:v>
                </c:pt>
                <c:pt idx="6050">
                  <c:v>-0.92294215999999996</c:v>
                </c:pt>
                <c:pt idx="6051">
                  <c:v>-0.83784009999999998</c:v>
                </c:pt>
                <c:pt idx="6052">
                  <c:v>-0.67555904</c:v>
                </c:pt>
                <c:pt idx="6053">
                  <c:v>-0.60967064000000004</c:v>
                </c:pt>
                <c:pt idx="6054">
                  <c:v>-0.47486496</c:v>
                </c:pt>
                <c:pt idx="6055">
                  <c:v>-0.37104702000000001</c:v>
                </c:pt>
                <c:pt idx="6056">
                  <c:v>-0.23638439</c:v>
                </c:pt>
                <c:pt idx="6057">
                  <c:v>-9.5875740000000001E-2</c:v>
                </c:pt>
                <c:pt idx="6058">
                  <c:v>-1.9641875999999999E-2</c:v>
                </c:pt>
                <c:pt idx="6059">
                  <c:v>5.4194449999999998E-2</c:v>
                </c:pt>
                <c:pt idx="6060">
                  <c:v>0.1755352</c:v>
                </c:pt>
                <c:pt idx="6061">
                  <c:v>0.22781944000000001</c:v>
                </c:pt>
                <c:pt idx="6062">
                  <c:v>0.31808471999999999</c:v>
                </c:pt>
                <c:pt idx="6063">
                  <c:v>0.37256622</c:v>
                </c:pt>
                <c:pt idx="6064">
                  <c:v>0.38179684000000003</c:v>
                </c:pt>
                <c:pt idx="6065">
                  <c:v>0.41116713999999999</c:v>
                </c:pt>
                <c:pt idx="6066">
                  <c:v>0.41429806000000002</c:v>
                </c:pt>
                <c:pt idx="6067">
                  <c:v>0.45180225000000002</c:v>
                </c:pt>
                <c:pt idx="6068">
                  <c:v>0.44994736000000002</c:v>
                </c:pt>
                <c:pt idx="6069">
                  <c:v>0.42780685000000002</c:v>
                </c:pt>
                <c:pt idx="6070">
                  <c:v>0.35926627999999999</c:v>
                </c:pt>
                <c:pt idx="6071">
                  <c:v>0.32164383000000002</c:v>
                </c:pt>
                <c:pt idx="6072">
                  <c:v>0.22934914000000001</c:v>
                </c:pt>
                <c:pt idx="6073">
                  <c:v>0.15378475</c:v>
                </c:pt>
                <c:pt idx="6074">
                  <c:v>0.11869335</c:v>
                </c:pt>
                <c:pt idx="6075">
                  <c:v>4.0856360000000001E-2</c:v>
                </c:pt>
                <c:pt idx="6076">
                  <c:v>1.6595840000000001E-2</c:v>
                </c:pt>
                <c:pt idx="6077">
                  <c:v>-8.2474710000000007E-2</c:v>
                </c:pt>
                <c:pt idx="6078">
                  <c:v>-6.8503380000000003E-2</c:v>
                </c:pt>
                <c:pt idx="6079">
                  <c:v>-4.9781800000000001E-2</c:v>
                </c:pt>
                <c:pt idx="6080">
                  <c:v>-9.1678620000000002E-2</c:v>
                </c:pt>
                <c:pt idx="6081">
                  <c:v>-2.6528357999999998E-2</c:v>
                </c:pt>
                <c:pt idx="6082" formatCode="0.00E+00">
                  <c:v>-6.7329407E-4</c:v>
                </c:pt>
                <c:pt idx="6083">
                  <c:v>-2.3542403999999999E-2</c:v>
                </c:pt>
                <c:pt idx="6084">
                  <c:v>-9.2680929999999995E-2</c:v>
                </c:pt>
                <c:pt idx="6085">
                  <c:v>-5.4729460000000001E-2</c:v>
                </c:pt>
                <c:pt idx="6086">
                  <c:v>-8.2158090000000003E-2</c:v>
                </c:pt>
                <c:pt idx="6087">
                  <c:v>-0.120197296</c:v>
                </c:pt>
                <c:pt idx="6088">
                  <c:v>-0.11893082000000001</c:v>
                </c:pt>
                <c:pt idx="6089">
                  <c:v>-0.10456371</c:v>
                </c:pt>
                <c:pt idx="6090">
                  <c:v>-0.15911006999999999</c:v>
                </c:pt>
                <c:pt idx="6091">
                  <c:v>-0.25037766</c:v>
                </c:pt>
                <c:pt idx="6092">
                  <c:v>-0.19176197</c:v>
                </c:pt>
                <c:pt idx="6093">
                  <c:v>-0.12016773</c:v>
                </c:pt>
                <c:pt idx="6094">
                  <c:v>-0.15445708999999999</c:v>
                </c:pt>
                <c:pt idx="6095">
                  <c:v>-2.5910378000000001E-2</c:v>
                </c:pt>
                <c:pt idx="6096">
                  <c:v>8.8177679999999994E-2</c:v>
                </c:pt>
                <c:pt idx="6097">
                  <c:v>0.1414957</c:v>
                </c:pt>
                <c:pt idx="6098">
                  <c:v>0.19710254999999999</c:v>
                </c:pt>
                <c:pt idx="6099">
                  <c:v>0.26924419999999999</c:v>
                </c:pt>
                <c:pt idx="6100">
                  <c:v>0.30798912000000001</c:v>
                </c:pt>
                <c:pt idx="6101">
                  <c:v>0.25635910000000001</c:v>
                </c:pt>
                <c:pt idx="6102">
                  <c:v>0.34264182999999998</c:v>
                </c:pt>
                <c:pt idx="6103">
                  <c:v>0.30282784000000001</c:v>
                </c:pt>
                <c:pt idx="6104">
                  <c:v>0.26783276</c:v>
                </c:pt>
                <c:pt idx="6105">
                  <c:v>0.2281456</c:v>
                </c:pt>
                <c:pt idx="6106">
                  <c:v>0.14933204999999999</c:v>
                </c:pt>
                <c:pt idx="6107">
                  <c:v>5.2862167000000002E-2</c:v>
                </c:pt>
                <c:pt idx="6108">
                  <c:v>-6.7179680000000006E-2</c:v>
                </c:pt>
                <c:pt idx="6109">
                  <c:v>-0.12047577</c:v>
                </c:pt>
                <c:pt idx="6110">
                  <c:v>-0.13803004999999999</c:v>
                </c:pt>
                <c:pt idx="6111">
                  <c:v>-0.14486599</c:v>
                </c:pt>
                <c:pt idx="6112">
                  <c:v>-0.15765381000000001</c:v>
                </c:pt>
                <c:pt idx="6113">
                  <c:v>-8.7264060000000004E-2</c:v>
                </c:pt>
                <c:pt idx="6114">
                  <c:v>-0.10492992399999999</c:v>
                </c:pt>
                <c:pt idx="6115">
                  <c:v>-0.10475445</c:v>
                </c:pt>
                <c:pt idx="6116">
                  <c:v>-0.104579926</c:v>
                </c:pt>
                <c:pt idx="6117">
                  <c:v>-0.1008358</c:v>
                </c:pt>
                <c:pt idx="6118">
                  <c:v>-0.12799168</c:v>
                </c:pt>
                <c:pt idx="6119">
                  <c:v>-0.19787979</c:v>
                </c:pt>
                <c:pt idx="6120">
                  <c:v>-0.21536732</c:v>
                </c:pt>
                <c:pt idx="6121">
                  <c:v>-0.27322005999999999</c:v>
                </c:pt>
                <c:pt idx="6122">
                  <c:v>-0.28343963999999999</c:v>
                </c:pt>
                <c:pt idx="6123">
                  <c:v>-0.26749325000000002</c:v>
                </c:pt>
                <c:pt idx="6124">
                  <c:v>-0.29315089999999999</c:v>
                </c:pt>
                <c:pt idx="6125">
                  <c:v>-0.29142857</c:v>
                </c:pt>
                <c:pt idx="6126">
                  <c:v>-0.23265743</c:v>
                </c:pt>
                <c:pt idx="6127">
                  <c:v>-0.18464659999999999</c:v>
                </c:pt>
                <c:pt idx="6128">
                  <c:v>-0.2448082</c:v>
                </c:pt>
                <c:pt idx="6129">
                  <c:v>-0.22642612000000001</c:v>
                </c:pt>
                <c:pt idx="6130">
                  <c:v>-0.20567513000000001</c:v>
                </c:pt>
                <c:pt idx="6131">
                  <c:v>-0.18970298999999999</c:v>
                </c:pt>
                <c:pt idx="6132">
                  <c:v>-0.16661166999999999</c:v>
                </c:pt>
                <c:pt idx="6133">
                  <c:v>-0.14711952</c:v>
                </c:pt>
                <c:pt idx="6134">
                  <c:v>-0.14666462</c:v>
                </c:pt>
                <c:pt idx="6135">
                  <c:v>-0.16520977000000001</c:v>
                </c:pt>
                <c:pt idx="6136">
                  <c:v>-0.17063522</c:v>
                </c:pt>
                <c:pt idx="6137">
                  <c:v>-0.17486668</c:v>
                </c:pt>
                <c:pt idx="6138">
                  <c:v>-0.25632379999999999</c:v>
                </c:pt>
                <c:pt idx="6139">
                  <c:v>-0.25211240000000001</c:v>
                </c:pt>
                <c:pt idx="6140">
                  <c:v>-0.24434948000000001</c:v>
                </c:pt>
                <c:pt idx="6141">
                  <c:v>-0.21879482</c:v>
                </c:pt>
                <c:pt idx="6142">
                  <c:v>-0.14814854</c:v>
                </c:pt>
                <c:pt idx="6143">
                  <c:v>-0.13349152</c:v>
                </c:pt>
                <c:pt idx="6144">
                  <c:v>-4.996395E-2</c:v>
                </c:pt>
                <c:pt idx="6145">
                  <c:v>4.8858643E-2</c:v>
                </c:pt>
                <c:pt idx="6146">
                  <c:v>9.9988939999999998E-2</c:v>
                </c:pt>
                <c:pt idx="6147">
                  <c:v>0.20332527</c:v>
                </c:pt>
                <c:pt idx="6148">
                  <c:v>0.17938042000000001</c:v>
                </c:pt>
                <c:pt idx="6149">
                  <c:v>0.25056457999999998</c:v>
                </c:pt>
                <c:pt idx="6150">
                  <c:v>0.17671394000000001</c:v>
                </c:pt>
                <c:pt idx="6151">
                  <c:v>0.1600666</c:v>
                </c:pt>
                <c:pt idx="6152">
                  <c:v>4.4860840000000004E-3</c:v>
                </c:pt>
                <c:pt idx="6153">
                  <c:v>2.4871825999999999E-3</c:v>
                </c:pt>
                <c:pt idx="6154">
                  <c:v>-5.0556182999999998E-2</c:v>
                </c:pt>
                <c:pt idx="6155">
                  <c:v>-8.6853029999999998E-2</c:v>
                </c:pt>
                <c:pt idx="6156">
                  <c:v>-0.11951065</c:v>
                </c:pt>
                <c:pt idx="6157">
                  <c:v>-8.4393499999999996E-2</c:v>
                </c:pt>
                <c:pt idx="6158">
                  <c:v>-8.2592009999999993E-2</c:v>
                </c:pt>
                <c:pt idx="6159">
                  <c:v>-0.11527157</c:v>
                </c:pt>
                <c:pt idx="6160">
                  <c:v>-6.8282129999999996E-2</c:v>
                </c:pt>
                <c:pt idx="6161">
                  <c:v>-0.11168957</c:v>
                </c:pt>
                <c:pt idx="6162">
                  <c:v>-0.1502657</c:v>
                </c:pt>
                <c:pt idx="6163">
                  <c:v>-0.17452144999999999</c:v>
                </c:pt>
                <c:pt idx="6164">
                  <c:v>-0.26883316000000002</c:v>
                </c:pt>
                <c:pt idx="6165">
                  <c:v>-0.26318645000000002</c:v>
                </c:pt>
                <c:pt idx="6166">
                  <c:v>-0.26468277000000001</c:v>
                </c:pt>
                <c:pt idx="6167">
                  <c:v>-0.22102451000000001</c:v>
                </c:pt>
                <c:pt idx="6168">
                  <c:v>-0.12039566</c:v>
                </c:pt>
                <c:pt idx="6169">
                  <c:v>-4.8452376999999998E-2</c:v>
                </c:pt>
                <c:pt idx="6170">
                  <c:v>-4.1953087E-2</c:v>
                </c:pt>
                <c:pt idx="6171">
                  <c:v>2.9909134E-2</c:v>
                </c:pt>
                <c:pt idx="6172">
                  <c:v>4.1089057999999998E-2</c:v>
                </c:pt>
                <c:pt idx="6173">
                  <c:v>0.10691738000000001</c:v>
                </c:pt>
                <c:pt idx="6174">
                  <c:v>3.8381577E-2</c:v>
                </c:pt>
                <c:pt idx="6175">
                  <c:v>8.5212709999999997E-2</c:v>
                </c:pt>
                <c:pt idx="6176">
                  <c:v>0.10106087</c:v>
                </c:pt>
                <c:pt idx="6177">
                  <c:v>0.10021019</c:v>
                </c:pt>
                <c:pt idx="6178">
                  <c:v>3.3992767E-2</c:v>
                </c:pt>
                <c:pt idx="6179">
                  <c:v>6.8845749999999997E-2</c:v>
                </c:pt>
                <c:pt idx="6180">
                  <c:v>0.13452625000000001</c:v>
                </c:pt>
                <c:pt idx="6181">
                  <c:v>0.21551228</c:v>
                </c:pt>
                <c:pt idx="6182">
                  <c:v>0.20723152</c:v>
                </c:pt>
                <c:pt idx="6183">
                  <c:v>0.18229866</c:v>
                </c:pt>
                <c:pt idx="6184">
                  <c:v>0.19421577000000001</c:v>
                </c:pt>
                <c:pt idx="6185">
                  <c:v>0.14072609</c:v>
                </c:pt>
                <c:pt idx="6186">
                  <c:v>0.14789867000000001</c:v>
                </c:pt>
                <c:pt idx="6187">
                  <c:v>3.6215782000000002E-2</c:v>
                </c:pt>
                <c:pt idx="6188">
                  <c:v>3.127098E-3</c:v>
                </c:pt>
                <c:pt idx="6189">
                  <c:v>-2.3972510999999998E-2</c:v>
                </c:pt>
                <c:pt idx="6190">
                  <c:v>-2.2945404E-3</c:v>
                </c:pt>
                <c:pt idx="6191">
                  <c:v>-1.9849776999999999E-2</c:v>
                </c:pt>
                <c:pt idx="6192">
                  <c:v>-1.3599396E-2</c:v>
                </c:pt>
                <c:pt idx="6193">
                  <c:v>-6.1721800000000002E-3</c:v>
                </c:pt>
                <c:pt idx="6194">
                  <c:v>-3.7970543000000002E-2</c:v>
                </c:pt>
                <c:pt idx="6195">
                  <c:v>-9.4677924999999996E-2</c:v>
                </c:pt>
                <c:pt idx="6196">
                  <c:v>-7.287979E-2</c:v>
                </c:pt>
                <c:pt idx="6197">
                  <c:v>5.8927535999999999E-3</c:v>
                </c:pt>
                <c:pt idx="6198">
                  <c:v>2.3924827999999999E-2</c:v>
                </c:pt>
                <c:pt idx="6199">
                  <c:v>0.15006447000000001</c:v>
                </c:pt>
                <c:pt idx="6200">
                  <c:v>0.71585940000000003</c:v>
                </c:pt>
                <c:pt idx="6201">
                  <c:v>0.12608527999999999</c:v>
                </c:pt>
                <c:pt idx="6202">
                  <c:v>-0.24163055</c:v>
                </c:pt>
                <c:pt idx="6203">
                  <c:v>-0.15739536000000001</c:v>
                </c:pt>
                <c:pt idx="6204">
                  <c:v>-2.4709702E-2</c:v>
                </c:pt>
                <c:pt idx="6205">
                  <c:v>6.7329410000000006E-2</c:v>
                </c:pt>
                <c:pt idx="6206">
                  <c:v>3.8046837E-2</c:v>
                </c:pt>
                <c:pt idx="6207">
                  <c:v>-4.9401282999999997E-2</c:v>
                </c:pt>
                <c:pt idx="6208">
                  <c:v>-9.9885940000000006E-2</c:v>
                </c:pt>
                <c:pt idx="6209">
                  <c:v>-0.16224957000000001</c:v>
                </c:pt>
                <c:pt idx="6210">
                  <c:v>-0.16994000000000001</c:v>
                </c:pt>
                <c:pt idx="6211">
                  <c:v>-0.25019932</c:v>
                </c:pt>
                <c:pt idx="6212">
                  <c:v>-0.26865578000000001</c:v>
                </c:pt>
                <c:pt idx="6213">
                  <c:v>-0.346632</c:v>
                </c:pt>
                <c:pt idx="6214">
                  <c:v>-0.27488613000000001</c:v>
                </c:pt>
                <c:pt idx="6215">
                  <c:v>-0.24613762</c:v>
                </c:pt>
                <c:pt idx="6216">
                  <c:v>-0.18427467</c:v>
                </c:pt>
                <c:pt idx="6217">
                  <c:v>-0.13686085000000001</c:v>
                </c:pt>
                <c:pt idx="6218">
                  <c:v>-8.4873199999999996E-2</c:v>
                </c:pt>
                <c:pt idx="6219">
                  <c:v>6.1626433999999999E-3</c:v>
                </c:pt>
                <c:pt idx="6220">
                  <c:v>0.33341979999999999</c:v>
                </c:pt>
                <c:pt idx="6221">
                  <c:v>0.27635001999999997</c:v>
                </c:pt>
                <c:pt idx="6222">
                  <c:v>0.21582127000000001</c:v>
                </c:pt>
                <c:pt idx="6223">
                  <c:v>0.17086029</c:v>
                </c:pt>
                <c:pt idx="6224">
                  <c:v>0.10341263000000001</c:v>
                </c:pt>
                <c:pt idx="6225">
                  <c:v>6.9384575000000004E-2</c:v>
                </c:pt>
                <c:pt idx="6226">
                  <c:v>0.14949894</c:v>
                </c:pt>
                <c:pt idx="6227">
                  <c:v>0.51350879999999999</c:v>
                </c:pt>
                <c:pt idx="6228">
                  <c:v>0.49796580000000001</c:v>
                </c:pt>
                <c:pt idx="6229">
                  <c:v>0.29008293000000002</c:v>
                </c:pt>
                <c:pt idx="6230">
                  <c:v>8.9763640000000006E-2</c:v>
                </c:pt>
                <c:pt idx="6231">
                  <c:v>1.1034011999999999E-2</c:v>
                </c:pt>
                <c:pt idx="6232">
                  <c:v>-4.7327994999999998E-2</c:v>
                </c:pt>
                <c:pt idx="6233">
                  <c:v>-8.0620765999999996E-2</c:v>
                </c:pt>
              </c:numCache>
            </c:numRef>
          </c:val>
        </c:ser>
        <c:marker val="1"/>
        <c:axId val="177910144"/>
        <c:axId val="177911680"/>
      </c:lineChart>
      <c:catAx>
        <c:axId val="177910144"/>
        <c:scaling>
          <c:orientation val="minMax"/>
        </c:scaling>
        <c:axPos val="b"/>
        <c:tickLblPos val="nextTo"/>
        <c:crossAx val="177911680"/>
        <c:crosses val="autoZero"/>
        <c:auto val="1"/>
        <c:lblAlgn val="ctr"/>
        <c:lblOffset val="100"/>
      </c:catAx>
      <c:valAx>
        <c:axId val="177911680"/>
        <c:scaling>
          <c:orientation val="minMax"/>
        </c:scaling>
        <c:axPos val="l"/>
        <c:majorGridlines/>
        <c:numFmt formatCode="General" sourceLinked="1"/>
        <c:tickLblPos val="nextTo"/>
        <c:crossAx val="17791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57150</xdr:colOff>
      <xdr:row>42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235"/>
  <sheetViews>
    <sheetView workbookViewId="0">
      <selection activeCell="C1" sqref="C1:C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1">
        <v>8.2397495999999995E-4</v>
      </c>
      <c r="B3">
        <v>0.64415500000000003</v>
      </c>
      <c r="C3">
        <v>6.0863495000000002E-3</v>
      </c>
      <c r="D3">
        <v>0.36241937000000002</v>
      </c>
    </row>
    <row r="4" spans="1:4">
      <c r="A4">
        <v>5.859375E-3</v>
      </c>
      <c r="B4">
        <v>0.24514306</v>
      </c>
      <c r="C4" s="1">
        <v>2.2125243999999999E-4</v>
      </c>
      <c r="D4">
        <v>0.35299468000000001</v>
      </c>
    </row>
    <row r="5" spans="1:4">
      <c r="A5">
        <v>1.0894775000000001E-2</v>
      </c>
      <c r="B5">
        <v>-0.45520182999999997</v>
      </c>
      <c r="C5">
        <v>-1.1457442999999999E-2</v>
      </c>
      <c r="D5">
        <v>0.39427375999999997</v>
      </c>
    </row>
    <row r="6" spans="1:4">
      <c r="A6">
        <v>1.5991211000000002E-2</v>
      </c>
      <c r="B6">
        <v>-0.64727420000000002</v>
      </c>
      <c r="C6">
        <v>5.3011893999999997E-2</v>
      </c>
      <c r="D6">
        <v>0.14645219000000001</v>
      </c>
    </row>
    <row r="7" spans="1:4">
      <c r="A7">
        <v>2.0965576E-2</v>
      </c>
      <c r="B7">
        <v>-0.5802543</v>
      </c>
      <c r="C7">
        <v>0.11519909</v>
      </c>
      <c r="D7">
        <v>3.2619953E-2</v>
      </c>
    </row>
    <row r="8" spans="1:4">
      <c r="A8">
        <v>2.6000974999999999E-2</v>
      </c>
      <c r="B8">
        <v>-0.43665189999999998</v>
      </c>
      <c r="C8">
        <v>0.16686344</v>
      </c>
      <c r="D8">
        <v>-1.54595375E-2</v>
      </c>
    </row>
    <row r="9" spans="1:4">
      <c r="A9">
        <v>3.100586E-2</v>
      </c>
      <c r="B9">
        <v>-0.27357647000000002</v>
      </c>
      <c r="C9">
        <v>0.29716872999999999</v>
      </c>
      <c r="D9">
        <v>-7.8781130000000005E-2</v>
      </c>
    </row>
    <row r="10" spans="1:4">
      <c r="A10">
        <v>3.6132813E-2</v>
      </c>
      <c r="B10">
        <v>-0.14829983999999999</v>
      </c>
      <c r="C10">
        <v>0.30041885000000002</v>
      </c>
      <c r="D10">
        <v>-5.8694362999999999E-2</v>
      </c>
    </row>
    <row r="11" spans="1:4">
      <c r="A11">
        <v>4.1107174000000003E-2</v>
      </c>
      <c r="B11">
        <v>2.1638035999999999E-2</v>
      </c>
      <c r="C11">
        <v>0.17438029999999999</v>
      </c>
      <c r="D11">
        <v>-4.1804314000000002E-2</v>
      </c>
    </row>
    <row r="12" spans="1:4">
      <c r="A12">
        <v>4.6142577999999997E-2</v>
      </c>
      <c r="B12">
        <v>0.14328521</v>
      </c>
      <c r="C12">
        <v>0.23526095999999999</v>
      </c>
      <c r="D12">
        <v>-0.12531613999999999</v>
      </c>
    </row>
    <row r="13" spans="1:4">
      <c r="A13">
        <v>5.1177979999999998E-2</v>
      </c>
      <c r="B13">
        <v>0.21690369000000001</v>
      </c>
      <c r="C13">
        <v>0.24387932000000001</v>
      </c>
      <c r="D13">
        <v>-7.0073839999999998E-2</v>
      </c>
    </row>
    <row r="14" spans="1:4">
      <c r="A14">
        <v>5.6274414000000002E-2</v>
      </c>
      <c r="B14">
        <v>0.2461546</v>
      </c>
      <c r="C14">
        <v>0.2050457</v>
      </c>
      <c r="D14">
        <v>-6.9887400000000002E-2</v>
      </c>
    </row>
    <row r="15" spans="1:4">
      <c r="A15">
        <v>6.1248780000000003E-2</v>
      </c>
      <c r="B15">
        <v>0.24823182999999999</v>
      </c>
      <c r="C15">
        <v>0.12828635999999999</v>
      </c>
      <c r="D15">
        <v>-2.6978970000000001E-2</v>
      </c>
    </row>
    <row r="16" spans="1:4">
      <c r="A16">
        <v>6.6284179999999998E-2</v>
      </c>
      <c r="B16">
        <v>0.23733604</v>
      </c>
      <c r="C16">
        <v>6.7153930000000001E-2</v>
      </c>
      <c r="D16">
        <v>5.7311057999999998E-2</v>
      </c>
    </row>
    <row r="17" spans="1:4">
      <c r="A17">
        <v>7.1319579999999994E-2</v>
      </c>
      <c r="B17">
        <v>0.19238651000000001</v>
      </c>
      <c r="C17">
        <v>4.1772841999999998E-2</v>
      </c>
      <c r="D17">
        <v>4.7648669999999997E-2</v>
      </c>
    </row>
    <row r="18" spans="1:4">
      <c r="A18">
        <v>7.6416016000000003E-2</v>
      </c>
      <c r="B18">
        <v>0.19784974999999999</v>
      </c>
      <c r="C18">
        <v>-6.5587999999999994E-2</v>
      </c>
      <c r="D18">
        <v>0.12730336</v>
      </c>
    </row>
    <row r="19" spans="1:4">
      <c r="A19">
        <v>8.1390379999999998E-2</v>
      </c>
      <c r="B19">
        <v>0.12910882000000001</v>
      </c>
      <c r="C19">
        <v>-0.10512924</v>
      </c>
      <c r="D19">
        <v>0.12401485399999999</v>
      </c>
    </row>
    <row r="20" spans="1:4">
      <c r="A20">
        <v>8.6456290000000005E-2</v>
      </c>
      <c r="B20">
        <v>0.19522452000000001</v>
      </c>
      <c r="C20">
        <v>-0.15655421999999999</v>
      </c>
      <c r="D20">
        <v>4.8532962999999998E-2</v>
      </c>
    </row>
    <row r="21" spans="1:4">
      <c r="A21">
        <v>9.1430663999999995E-2</v>
      </c>
      <c r="B21">
        <v>0.14670106999999999</v>
      </c>
      <c r="C21">
        <v>-0.20086956</v>
      </c>
      <c r="D21">
        <v>0.122130156</v>
      </c>
    </row>
    <row r="22" spans="1:4">
      <c r="A22">
        <v>9.6557610000000002E-2</v>
      </c>
      <c r="B22">
        <v>0.19726278</v>
      </c>
      <c r="C22">
        <v>-0.23567772000000001</v>
      </c>
      <c r="D22">
        <v>9.0140103999999999E-2</v>
      </c>
    </row>
    <row r="23" spans="1:4">
      <c r="A23">
        <v>0.10153197999999999</v>
      </c>
      <c r="B23">
        <v>0.18196018</v>
      </c>
      <c r="C23">
        <v>-0.26576709999999998</v>
      </c>
      <c r="D23">
        <v>4.9072266000000003E-2</v>
      </c>
    </row>
    <row r="24" spans="1:4">
      <c r="A24">
        <v>0.10656738</v>
      </c>
      <c r="B24">
        <v>0.20410906000000001</v>
      </c>
      <c r="C24">
        <v>-0.24833298000000001</v>
      </c>
      <c r="D24">
        <v>6.1775683999999997E-2</v>
      </c>
    </row>
    <row r="25" spans="1:4">
      <c r="A25">
        <v>0.11160278</v>
      </c>
      <c r="B25">
        <v>0.1010697</v>
      </c>
      <c r="C25">
        <v>-0.23574543000000001</v>
      </c>
      <c r="D25">
        <v>-7.0224519999999999E-2</v>
      </c>
    </row>
    <row r="26" spans="1:4">
      <c r="A26">
        <v>0.11669921</v>
      </c>
      <c r="B26">
        <v>8.1017315000000006E-2</v>
      </c>
      <c r="C26">
        <v>-0.19829273</v>
      </c>
      <c r="D26">
        <v>-5.2001714999999997E-2</v>
      </c>
    </row>
    <row r="27" spans="1:4">
      <c r="A27">
        <v>0.121673584</v>
      </c>
      <c r="B27">
        <v>5.9496075000000002E-2</v>
      </c>
      <c r="C27">
        <v>-0.15619373</v>
      </c>
      <c r="D27">
        <v>-3.0033588E-2</v>
      </c>
    </row>
    <row r="28" spans="1:4">
      <c r="A28">
        <v>0.12670898</v>
      </c>
      <c r="B28">
        <v>3.1741604E-2</v>
      </c>
      <c r="C28">
        <v>-9.0433120000000006E-2</v>
      </c>
      <c r="D28">
        <v>6.2181473000000001E-2</v>
      </c>
    </row>
    <row r="29" spans="1:4">
      <c r="A29">
        <v>0.13174437999999999</v>
      </c>
      <c r="B29">
        <v>-4.8646017999999999E-2</v>
      </c>
      <c r="C29">
        <v>-4.1485785999999997E-2</v>
      </c>
      <c r="D29">
        <v>8.3844660000000001E-3</v>
      </c>
    </row>
    <row r="30" spans="1:4">
      <c r="A30">
        <v>0.13684080000000001</v>
      </c>
      <c r="B30">
        <v>-0.10912134</v>
      </c>
      <c r="C30">
        <v>4.8912049999999999E-2</v>
      </c>
      <c r="D30">
        <v>-5.815816E-2</v>
      </c>
    </row>
    <row r="31" spans="1:4">
      <c r="A31">
        <v>0.14181519000000001</v>
      </c>
      <c r="B31">
        <v>-0.15814847000000001</v>
      </c>
      <c r="C31">
        <v>-2.3636818E-2</v>
      </c>
      <c r="D31">
        <v>-8.1713679999999997E-2</v>
      </c>
    </row>
    <row r="32" spans="1:4">
      <c r="A32">
        <v>0.14685059</v>
      </c>
      <c r="B32">
        <v>-0.15315226000000001</v>
      </c>
      <c r="C32">
        <v>3.2240867999999999E-2</v>
      </c>
      <c r="D32">
        <v>-3.1462192999999999E-2</v>
      </c>
    </row>
    <row r="33" spans="1:4">
      <c r="A33">
        <v>0.15188599</v>
      </c>
      <c r="B33">
        <v>-0.3013361</v>
      </c>
      <c r="C33">
        <v>9.9884990000000007E-2</v>
      </c>
      <c r="D33">
        <v>1.2857199E-2</v>
      </c>
    </row>
    <row r="34" spans="1:4">
      <c r="A34">
        <v>0.15698239999999999</v>
      </c>
      <c r="B34">
        <v>-0.28304165999999997</v>
      </c>
      <c r="C34">
        <v>2.0063399999999999E-2</v>
      </c>
      <c r="D34">
        <v>-2.4842262E-2</v>
      </c>
    </row>
    <row r="35" spans="1:4">
      <c r="A35">
        <v>0.16195677</v>
      </c>
      <c r="B35">
        <v>-0.37317577000000002</v>
      </c>
      <c r="C35">
        <v>-2.0412445000000001E-2</v>
      </c>
      <c r="D35">
        <v>-1.8541574000000002E-2</v>
      </c>
    </row>
    <row r="36" spans="1:4">
      <c r="A36">
        <v>0.16699219000000001</v>
      </c>
      <c r="B36">
        <v>-0.30772427000000002</v>
      </c>
      <c r="C36">
        <v>-4.5381546000000002E-2</v>
      </c>
      <c r="D36">
        <v>7.3304179999999997E-2</v>
      </c>
    </row>
    <row r="37" spans="1:4">
      <c r="A37">
        <v>0.17202756999999999</v>
      </c>
      <c r="B37">
        <v>-0.33306158000000002</v>
      </c>
      <c r="C37">
        <v>-0.14995003000000001</v>
      </c>
      <c r="D37">
        <v>0.14130545</v>
      </c>
    </row>
    <row r="38" spans="1:4">
      <c r="A38">
        <v>0.17712401999999999</v>
      </c>
      <c r="B38">
        <v>-0.35771087000000001</v>
      </c>
      <c r="C38">
        <v>-0.14390944999999999</v>
      </c>
      <c r="D38">
        <v>0.12500977999999999</v>
      </c>
    </row>
    <row r="39" spans="1:4">
      <c r="A39">
        <v>0.18209837000000001</v>
      </c>
      <c r="B39">
        <v>-0.37558997</v>
      </c>
      <c r="C39">
        <v>-0.19853592</v>
      </c>
      <c r="D39">
        <v>0.14454197999999999</v>
      </c>
    </row>
    <row r="40" spans="1:4">
      <c r="A40">
        <v>0.18716429000000001</v>
      </c>
      <c r="B40">
        <v>-0.39715669999999997</v>
      </c>
      <c r="C40">
        <v>-0.15449524000000001</v>
      </c>
      <c r="D40">
        <v>0.25685619999999998</v>
      </c>
    </row>
    <row r="41" spans="1:4">
      <c r="A41">
        <v>0.19213867000000001</v>
      </c>
      <c r="B41">
        <v>-0.38200223</v>
      </c>
      <c r="C41">
        <v>-0.18069743999999999</v>
      </c>
      <c r="D41">
        <v>0.31453013000000002</v>
      </c>
    </row>
    <row r="42" spans="1:4">
      <c r="A42">
        <v>0.19726563</v>
      </c>
      <c r="B42">
        <v>-0.42413034999999999</v>
      </c>
      <c r="C42">
        <v>-0.12020111</v>
      </c>
      <c r="D42">
        <v>0.32008242999999997</v>
      </c>
    </row>
    <row r="43" spans="1:4">
      <c r="A43">
        <v>0.20223998000000001</v>
      </c>
      <c r="B43">
        <v>-0.40590130000000002</v>
      </c>
      <c r="C43">
        <v>-5.1541330000000003E-2</v>
      </c>
      <c r="D43">
        <v>0.37211132000000002</v>
      </c>
    </row>
    <row r="44" spans="1:4">
      <c r="A44">
        <v>0.20727539</v>
      </c>
      <c r="B44">
        <v>-0.50205122999999996</v>
      </c>
      <c r="C44">
        <v>-8.2872390000000004E-2</v>
      </c>
      <c r="D44">
        <v>0.33989286000000002</v>
      </c>
    </row>
    <row r="45" spans="1:4">
      <c r="A45">
        <v>0.21231078</v>
      </c>
      <c r="B45">
        <v>-0.50341689999999994</v>
      </c>
      <c r="C45">
        <v>-6.7877770000000004E-2</v>
      </c>
      <c r="D45">
        <v>0.32453917999999998</v>
      </c>
    </row>
    <row r="46" spans="1:4">
      <c r="A46">
        <v>0.21740723000000001</v>
      </c>
      <c r="B46">
        <v>-0.47206742000000002</v>
      </c>
      <c r="C46">
        <v>-6.7247390000000004E-2</v>
      </c>
      <c r="D46">
        <v>0.29636264000000001</v>
      </c>
    </row>
    <row r="47" spans="1:4">
      <c r="A47">
        <v>0.22238158999999999</v>
      </c>
      <c r="B47">
        <v>-0.5053588</v>
      </c>
      <c r="C47">
        <v>-0.103523254</v>
      </c>
      <c r="D47">
        <v>0.35279011999999998</v>
      </c>
    </row>
    <row r="48" spans="1:4">
      <c r="A48">
        <v>0.22741699000000001</v>
      </c>
      <c r="B48">
        <v>-0.46785002999999997</v>
      </c>
      <c r="C48">
        <v>-5.6682587E-2</v>
      </c>
      <c r="D48">
        <v>0.30490922999999998</v>
      </c>
    </row>
    <row r="49" spans="1:4">
      <c r="A49">
        <v>0.2324524</v>
      </c>
      <c r="B49">
        <v>-0.49868757000000002</v>
      </c>
      <c r="C49">
        <v>-0.11219406</v>
      </c>
      <c r="D49">
        <v>0.26210260000000002</v>
      </c>
    </row>
    <row r="50" spans="1:4">
      <c r="A50">
        <v>0.23754882999999999</v>
      </c>
      <c r="B50">
        <v>-0.44694102000000002</v>
      </c>
      <c r="C50">
        <v>-0.13678741</v>
      </c>
      <c r="D50">
        <v>0.27301144999999999</v>
      </c>
    </row>
    <row r="51" spans="1:4">
      <c r="A51">
        <v>0.24252319999999999</v>
      </c>
      <c r="B51">
        <v>-0.50753473999999998</v>
      </c>
      <c r="C51">
        <v>-0.15422630000000001</v>
      </c>
      <c r="D51">
        <v>0.16390489999999999</v>
      </c>
    </row>
    <row r="52" spans="1:4">
      <c r="A52">
        <v>0.24755858</v>
      </c>
      <c r="B52">
        <v>-0.48202366000000002</v>
      </c>
      <c r="C52">
        <v>-0.19189739</v>
      </c>
      <c r="D52">
        <v>0.19771813999999999</v>
      </c>
    </row>
    <row r="53" spans="1:4">
      <c r="A53">
        <v>0.25256348000000001</v>
      </c>
      <c r="B53">
        <v>-0.39904057999999998</v>
      </c>
      <c r="C53">
        <v>-0.19152737</v>
      </c>
      <c r="D53">
        <v>0.13651729000000001</v>
      </c>
    </row>
    <row r="54" spans="1:4">
      <c r="A54">
        <v>0.25769043000000003</v>
      </c>
      <c r="B54">
        <v>-0.44187388</v>
      </c>
      <c r="C54">
        <v>-0.22446727999999999</v>
      </c>
      <c r="D54">
        <v>9.2121599999999998E-2</v>
      </c>
    </row>
    <row r="55" spans="1:4">
      <c r="A55">
        <v>0.26266479999999998</v>
      </c>
      <c r="B55">
        <v>-0.37343755000000001</v>
      </c>
      <c r="C55">
        <v>-0.21574019999999999</v>
      </c>
      <c r="D55">
        <v>0.12611675</v>
      </c>
    </row>
    <row r="56" spans="1:4">
      <c r="A56">
        <v>0.2677002</v>
      </c>
      <c r="B56">
        <v>-0.34148615999999998</v>
      </c>
      <c r="C56">
        <v>-0.22844410000000001</v>
      </c>
      <c r="D56">
        <v>0.16606473999999999</v>
      </c>
    </row>
    <row r="57" spans="1:4">
      <c r="A57">
        <v>0.27273556999999998</v>
      </c>
      <c r="B57">
        <v>-0.25906955999999998</v>
      </c>
      <c r="C57">
        <v>-0.21977139000000001</v>
      </c>
      <c r="D57">
        <v>0.22266674</v>
      </c>
    </row>
    <row r="58" spans="1:4">
      <c r="A58">
        <v>0.27783203000000001</v>
      </c>
      <c r="B58">
        <v>-0.26519253999999998</v>
      </c>
      <c r="C58">
        <v>-0.23493766999999999</v>
      </c>
      <c r="D58">
        <v>0.29719066999999999</v>
      </c>
    </row>
    <row r="59" spans="1:4">
      <c r="A59">
        <v>0.28280640000000001</v>
      </c>
      <c r="B59">
        <v>-0.21544197000000001</v>
      </c>
      <c r="C59">
        <v>-0.24890232000000001</v>
      </c>
      <c r="D59">
        <v>0.30631328000000002</v>
      </c>
    </row>
    <row r="60" spans="1:4">
      <c r="A60">
        <v>0.28787230000000003</v>
      </c>
      <c r="B60">
        <v>-0.26720786000000002</v>
      </c>
      <c r="C60">
        <v>-0.19280815000000001</v>
      </c>
      <c r="D60">
        <v>0.47487855000000001</v>
      </c>
    </row>
    <row r="61" spans="1:4">
      <c r="A61">
        <v>0.29284668000000003</v>
      </c>
      <c r="B61">
        <v>-0.34293079999999998</v>
      </c>
      <c r="C61">
        <v>-0.14394855000000001</v>
      </c>
      <c r="D61">
        <v>0.47448849999999998</v>
      </c>
    </row>
    <row r="62" spans="1:4">
      <c r="A62">
        <v>0.29797362999999999</v>
      </c>
      <c r="B62">
        <v>-0.43732578</v>
      </c>
      <c r="C62">
        <v>-8.0990789999999993E-2</v>
      </c>
      <c r="D62">
        <v>0.54801820000000001</v>
      </c>
    </row>
    <row r="63" spans="1:4">
      <c r="A63">
        <v>0.302948</v>
      </c>
      <c r="B63">
        <v>-0.43591273000000003</v>
      </c>
      <c r="C63">
        <v>-1.8157005E-2</v>
      </c>
      <c r="D63">
        <v>0.57872460000000003</v>
      </c>
    </row>
    <row r="64" spans="1:4">
      <c r="A64">
        <v>0.30798336999999998</v>
      </c>
      <c r="B64">
        <v>-0.34894264000000003</v>
      </c>
      <c r="C64">
        <v>-3.6334989999999998E-2</v>
      </c>
      <c r="D64">
        <v>0.63587689999999997</v>
      </c>
    </row>
    <row r="65" spans="1:4">
      <c r="A65">
        <v>0.31301877</v>
      </c>
      <c r="B65">
        <v>-0.31784837999999999</v>
      </c>
      <c r="C65">
        <v>-5.87368E-3</v>
      </c>
      <c r="D65">
        <v>0.61488580000000004</v>
      </c>
    </row>
    <row r="66" spans="1:4">
      <c r="A66">
        <v>0.31811523000000003</v>
      </c>
      <c r="B66">
        <v>-0.27844170000000001</v>
      </c>
      <c r="C66">
        <v>-1.1218071E-2</v>
      </c>
      <c r="D66">
        <v>0.55866574999999996</v>
      </c>
    </row>
    <row r="67" spans="1:4">
      <c r="A67">
        <v>0.32308959999999998</v>
      </c>
      <c r="B67">
        <v>-0.20378941</v>
      </c>
      <c r="C67">
        <v>-7.5958250000000005E-2</v>
      </c>
      <c r="D67">
        <v>0.53586529999999999</v>
      </c>
    </row>
    <row r="68" spans="1:4">
      <c r="A68">
        <v>0.32812497000000002</v>
      </c>
      <c r="B68">
        <v>-0.23931601999999999</v>
      </c>
      <c r="C68">
        <v>-8.8371279999999997E-2</v>
      </c>
      <c r="D68">
        <v>0.48842691999999999</v>
      </c>
    </row>
    <row r="69" spans="1:4">
      <c r="A69">
        <v>0.33316040000000002</v>
      </c>
      <c r="B69">
        <v>-0.18732023</v>
      </c>
      <c r="C69">
        <v>-0.21965122000000001</v>
      </c>
      <c r="D69">
        <v>0.44018865000000001</v>
      </c>
    </row>
    <row r="70" spans="1:4">
      <c r="A70">
        <v>0.33825684</v>
      </c>
      <c r="B70">
        <v>-9.6784330000000002E-2</v>
      </c>
      <c r="C70">
        <v>-0.20345305999999999</v>
      </c>
      <c r="D70">
        <v>0.43516564000000002</v>
      </c>
    </row>
    <row r="71" spans="1:4">
      <c r="A71">
        <v>0.34323120000000001</v>
      </c>
      <c r="B71">
        <v>-0.11920276</v>
      </c>
      <c r="C71">
        <v>-0.23001671000000001</v>
      </c>
      <c r="D71">
        <v>0.35764432000000002</v>
      </c>
    </row>
    <row r="72" spans="1:4">
      <c r="A72">
        <v>0.34826657</v>
      </c>
      <c r="B72">
        <v>-7.4473750000000005E-2</v>
      </c>
      <c r="C72">
        <v>-0.32664776000000001</v>
      </c>
      <c r="D72">
        <v>0.33028507000000001</v>
      </c>
    </row>
    <row r="73" spans="1:4">
      <c r="A73">
        <v>0.353302</v>
      </c>
      <c r="B73">
        <v>-4.6997443E-2</v>
      </c>
      <c r="C73">
        <v>-0.41714000000000001</v>
      </c>
      <c r="D73">
        <v>0.26613593000000002</v>
      </c>
    </row>
    <row r="74" spans="1:4">
      <c r="A74">
        <v>0.35839840000000001</v>
      </c>
      <c r="B74">
        <v>-1.3293277500000001E-2</v>
      </c>
      <c r="C74">
        <v>-0.47064018000000002</v>
      </c>
      <c r="D74">
        <v>0.32458162000000002</v>
      </c>
    </row>
    <row r="75" spans="1:4">
      <c r="A75">
        <v>0.3633728</v>
      </c>
      <c r="B75">
        <v>3.3719539999999999E-3</v>
      </c>
      <c r="C75">
        <v>-0.59644889999999995</v>
      </c>
      <c r="D75">
        <v>0.34239744999999999</v>
      </c>
    </row>
    <row r="76" spans="1:4">
      <c r="A76">
        <v>0.36840816999999998</v>
      </c>
      <c r="B76">
        <v>1.0687709E-3</v>
      </c>
      <c r="C76">
        <v>-0.60439679999999996</v>
      </c>
      <c r="D76">
        <v>0.42920327000000003</v>
      </c>
    </row>
    <row r="77" spans="1:4">
      <c r="A77">
        <v>0.37344359999999999</v>
      </c>
      <c r="B77">
        <v>8.4651039999999993E-3</v>
      </c>
      <c r="C77">
        <v>-0.75490570000000001</v>
      </c>
      <c r="D77">
        <v>0.52076982999999999</v>
      </c>
    </row>
    <row r="78" spans="1:4">
      <c r="A78">
        <v>0.37853999999999999</v>
      </c>
      <c r="B78">
        <v>1.6896665000000002E-2</v>
      </c>
      <c r="C78">
        <v>-0.83749293999999996</v>
      </c>
      <c r="D78">
        <v>0.54606129999999997</v>
      </c>
    </row>
    <row r="79" spans="1:4">
      <c r="A79">
        <v>0.38351436999999999</v>
      </c>
      <c r="B79">
        <v>1.3002783E-2</v>
      </c>
      <c r="C79">
        <v>-0.86294839999999995</v>
      </c>
      <c r="D79">
        <v>0.59068010000000004</v>
      </c>
    </row>
    <row r="80" spans="1:4">
      <c r="A80">
        <v>0.38858031999999998</v>
      </c>
      <c r="B80">
        <v>-2.3165435000000002E-2</v>
      </c>
      <c r="C80">
        <v>-0.88854120000000003</v>
      </c>
      <c r="D80">
        <v>0.64682483999999996</v>
      </c>
    </row>
    <row r="81" spans="1:4">
      <c r="A81">
        <v>0.39355469999999998</v>
      </c>
      <c r="B81">
        <v>-0.122657716</v>
      </c>
      <c r="C81">
        <v>-0.78831770000000001</v>
      </c>
      <c r="D81">
        <v>0.62770510000000002</v>
      </c>
    </row>
    <row r="82" spans="1:4">
      <c r="A82">
        <v>0.39868160000000002</v>
      </c>
      <c r="B82">
        <v>-0.13207350000000001</v>
      </c>
      <c r="C82">
        <v>-0.53649999999999998</v>
      </c>
      <c r="D82">
        <v>0.54953289999999999</v>
      </c>
    </row>
    <row r="83" spans="1:4">
      <c r="A83">
        <v>0.40365598000000003</v>
      </c>
      <c r="B83">
        <v>-0.25437634999999997</v>
      </c>
      <c r="C83">
        <v>-0.39814377000000001</v>
      </c>
      <c r="D83">
        <v>0.55315137000000003</v>
      </c>
    </row>
    <row r="84" spans="1:4">
      <c r="A84">
        <v>0.40869137999999999</v>
      </c>
      <c r="B84">
        <v>-0.3133997</v>
      </c>
      <c r="C84">
        <v>-0.16997814</v>
      </c>
      <c r="D84">
        <v>0.42026471999999998</v>
      </c>
    </row>
    <row r="85" spans="1:4">
      <c r="A85">
        <v>0.41372680000000001</v>
      </c>
      <c r="B85">
        <v>-0.3625273</v>
      </c>
      <c r="C85">
        <v>6.4752580000000004E-2</v>
      </c>
      <c r="D85">
        <v>0.35997367000000002</v>
      </c>
    </row>
    <row r="86" spans="1:4">
      <c r="A86">
        <v>0.41882320000000001</v>
      </c>
      <c r="B86">
        <v>-0.42136573999999999</v>
      </c>
      <c r="C86">
        <v>0.25141047999999999</v>
      </c>
      <c r="D86">
        <v>0.34483336999999997</v>
      </c>
    </row>
    <row r="87" spans="1:4">
      <c r="A87">
        <v>0.42379758000000001</v>
      </c>
      <c r="B87">
        <v>-0.55560034999999997</v>
      </c>
      <c r="C87">
        <v>0.33319569999999998</v>
      </c>
      <c r="D87">
        <v>0.16860747000000001</v>
      </c>
    </row>
    <row r="88" spans="1:4">
      <c r="A88">
        <v>0.42883300000000002</v>
      </c>
      <c r="B88">
        <v>-0.64289050000000003</v>
      </c>
      <c r="C88">
        <v>0.42904281999999999</v>
      </c>
      <c r="D88">
        <v>0.1147995</v>
      </c>
    </row>
    <row r="89" spans="1:4">
      <c r="A89">
        <v>0.43386839999999999</v>
      </c>
      <c r="B89">
        <v>-0.70928179999999996</v>
      </c>
      <c r="C89">
        <v>0.44754028000000001</v>
      </c>
      <c r="D89">
        <v>4.0311337000000003E-2</v>
      </c>
    </row>
    <row r="90" spans="1:4">
      <c r="A90">
        <v>0.43896479999999999</v>
      </c>
      <c r="B90">
        <v>-0.71023153999999999</v>
      </c>
      <c r="C90">
        <v>0.35791780000000001</v>
      </c>
      <c r="D90">
        <v>9.5376969999999995E-3</v>
      </c>
    </row>
    <row r="91" spans="1:4">
      <c r="A91">
        <v>0.44393917999999999</v>
      </c>
      <c r="B91">
        <v>-0.69215249999999995</v>
      </c>
      <c r="C91">
        <v>0.31020449999999999</v>
      </c>
      <c r="D91">
        <v>-6.7288875999999996E-3</v>
      </c>
    </row>
    <row r="92" spans="1:4">
      <c r="A92">
        <v>0.4489746</v>
      </c>
      <c r="B92">
        <v>-0.67304677000000002</v>
      </c>
      <c r="C92">
        <v>0.28282165999999997</v>
      </c>
      <c r="D92">
        <v>3.7415980000000001E-2</v>
      </c>
    </row>
    <row r="93" spans="1:4">
      <c r="A93">
        <v>0.45401000000000002</v>
      </c>
      <c r="B93">
        <v>-0.64031859999999996</v>
      </c>
      <c r="C93">
        <v>0.22464848000000001</v>
      </c>
      <c r="D93">
        <v>-3.0455590000000001E-2</v>
      </c>
    </row>
    <row r="94" spans="1:4">
      <c r="A94">
        <v>0.45910642000000002</v>
      </c>
      <c r="B94">
        <v>-0.6097186</v>
      </c>
      <c r="C94">
        <v>0.24260520999999999</v>
      </c>
      <c r="D94">
        <v>-3.1487464999999999E-2</v>
      </c>
    </row>
    <row r="95" spans="1:4">
      <c r="A95">
        <v>0.46408078000000003</v>
      </c>
      <c r="B95">
        <v>-0.55221295000000004</v>
      </c>
      <c r="C95">
        <v>0.24989510000000001</v>
      </c>
      <c r="D95">
        <v>-7.3285100000000006E-2</v>
      </c>
    </row>
    <row r="96" spans="1:4">
      <c r="A96">
        <v>0.46911619999999998</v>
      </c>
      <c r="B96">
        <v>-0.52270760000000005</v>
      </c>
      <c r="C96">
        <v>0.32128620000000002</v>
      </c>
      <c r="D96">
        <v>-3.3735752000000001E-2</v>
      </c>
    </row>
    <row r="97" spans="1:4">
      <c r="A97">
        <v>0.47415160000000001</v>
      </c>
      <c r="B97">
        <v>-0.51092219999999999</v>
      </c>
      <c r="C97">
        <v>0.37238979999999999</v>
      </c>
      <c r="D97">
        <v>-7.2592735000000005E-2</v>
      </c>
    </row>
    <row r="98" spans="1:4">
      <c r="A98">
        <v>0.47924802</v>
      </c>
      <c r="B98">
        <v>-0.46856648000000001</v>
      </c>
      <c r="C98">
        <v>0.44128513000000003</v>
      </c>
      <c r="D98">
        <v>-8.0245730000000001E-2</v>
      </c>
    </row>
    <row r="99" spans="1:4">
      <c r="A99">
        <v>0.48422238000000001</v>
      </c>
      <c r="B99">
        <v>-0.48413790000000001</v>
      </c>
      <c r="C99">
        <v>0.47583102999999999</v>
      </c>
      <c r="D99">
        <v>-6.1488867000000003E-2</v>
      </c>
    </row>
    <row r="100" spans="1:4">
      <c r="A100">
        <v>0.48931885000000003</v>
      </c>
      <c r="B100">
        <v>-0.44834834000000001</v>
      </c>
      <c r="C100">
        <v>0.5033417</v>
      </c>
      <c r="D100">
        <v>6.9180964999999997E-2</v>
      </c>
    </row>
    <row r="101" spans="1:4">
      <c r="A101">
        <v>0.49429319999999999</v>
      </c>
      <c r="B101">
        <v>-0.39460903000000003</v>
      </c>
      <c r="C101">
        <v>0.49430560000000001</v>
      </c>
      <c r="D101">
        <v>1.6634464000000002E-2</v>
      </c>
    </row>
    <row r="102" spans="1:4">
      <c r="A102">
        <v>0.49938965000000002</v>
      </c>
      <c r="B102">
        <v>-0.3635891</v>
      </c>
      <c r="C102">
        <v>0.51051234999999995</v>
      </c>
      <c r="D102">
        <v>-2.7393818E-2</v>
      </c>
    </row>
    <row r="103" spans="1:4">
      <c r="A103">
        <v>0.50436400000000003</v>
      </c>
      <c r="B103">
        <v>-0.3444488</v>
      </c>
      <c r="C103">
        <v>0.49979400000000002</v>
      </c>
      <c r="D103">
        <v>1.6339302E-2</v>
      </c>
    </row>
    <row r="104" spans="1:4">
      <c r="A104">
        <v>0.50939939999999995</v>
      </c>
      <c r="B104">
        <v>-0.33435310000000001</v>
      </c>
      <c r="C104">
        <v>0.45144176000000003</v>
      </c>
      <c r="D104">
        <v>4.7843455999999999E-2</v>
      </c>
    </row>
    <row r="105" spans="1:4">
      <c r="A105">
        <v>0.51443479999999997</v>
      </c>
      <c r="B105">
        <v>-0.3647244</v>
      </c>
      <c r="C105">
        <v>0.44635390000000003</v>
      </c>
      <c r="D105">
        <v>0.13217925999999999</v>
      </c>
    </row>
    <row r="106" spans="1:4">
      <c r="A106">
        <v>0.51953125</v>
      </c>
      <c r="B106">
        <v>-0.45521355000000002</v>
      </c>
      <c r="C106">
        <v>0.41439152000000001</v>
      </c>
      <c r="D106">
        <v>0.12582088</v>
      </c>
    </row>
    <row r="107" spans="1:4">
      <c r="A107">
        <v>0.52450556000000004</v>
      </c>
      <c r="B107">
        <v>-0.54908170000000001</v>
      </c>
      <c r="C107">
        <v>0.42812633999999999</v>
      </c>
      <c r="D107">
        <v>5.865836E-2</v>
      </c>
    </row>
    <row r="108" spans="1:4">
      <c r="A108">
        <v>0.52954100000000004</v>
      </c>
      <c r="B108">
        <v>-0.66147350000000005</v>
      </c>
      <c r="C108">
        <v>0.34018039999999999</v>
      </c>
      <c r="D108">
        <v>0.11725163500000001</v>
      </c>
    </row>
    <row r="109" spans="1:4">
      <c r="A109">
        <v>0.53457639999999995</v>
      </c>
      <c r="B109">
        <v>-0.79633080000000001</v>
      </c>
      <c r="C109">
        <v>0.30043507000000003</v>
      </c>
      <c r="D109">
        <v>0.16326379999999999</v>
      </c>
    </row>
    <row r="110" spans="1:4">
      <c r="A110">
        <v>0.53967279999999995</v>
      </c>
      <c r="B110">
        <v>-1.0327991999999999</v>
      </c>
      <c r="C110">
        <v>0.30528355000000001</v>
      </c>
      <c r="D110">
        <v>8.6689950000000002E-2</v>
      </c>
    </row>
    <row r="111" spans="1:4">
      <c r="A111">
        <v>0.5446472</v>
      </c>
      <c r="B111">
        <v>-1.1082806999999999</v>
      </c>
      <c r="C111">
        <v>0.25123595999999998</v>
      </c>
      <c r="D111">
        <v>0.11229181000000001</v>
      </c>
    </row>
    <row r="112" spans="1:4">
      <c r="A112">
        <v>0.54968260000000002</v>
      </c>
      <c r="B112">
        <v>-1.2262758</v>
      </c>
      <c r="C112">
        <v>0.30723</v>
      </c>
      <c r="D112">
        <v>0.13189459000000001</v>
      </c>
    </row>
    <row r="113" spans="1:4">
      <c r="A113">
        <v>0.55471800000000004</v>
      </c>
      <c r="B113">
        <v>-1.2920735999999999</v>
      </c>
      <c r="C113">
        <v>0.2865219</v>
      </c>
      <c r="D113">
        <v>5.8476210000000001E-2</v>
      </c>
    </row>
    <row r="114" spans="1:4">
      <c r="A114">
        <v>0.55981444999999996</v>
      </c>
      <c r="B114">
        <v>-1.3279631999999999</v>
      </c>
      <c r="C114">
        <v>0.31171417000000001</v>
      </c>
      <c r="D114">
        <v>1.6233087E-2</v>
      </c>
    </row>
    <row r="115" spans="1:4">
      <c r="A115">
        <v>0.56478876</v>
      </c>
      <c r="B115">
        <v>-1.3125385000000001</v>
      </c>
      <c r="C115">
        <v>0.29233550000000003</v>
      </c>
      <c r="D115">
        <v>-8.192468E-2</v>
      </c>
    </row>
    <row r="116" spans="1:4">
      <c r="A116">
        <v>0.56982416000000002</v>
      </c>
      <c r="B116">
        <v>-1.3836824000000001</v>
      </c>
      <c r="C116">
        <v>0.27855205999999999</v>
      </c>
      <c r="D116">
        <v>-3.7347913000000003E-2</v>
      </c>
    </row>
    <row r="117" spans="1:4">
      <c r="A117">
        <v>0.57485960000000003</v>
      </c>
      <c r="B117">
        <v>-1.4535172999999999</v>
      </c>
      <c r="C117">
        <v>0.17170142999999999</v>
      </c>
      <c r="D117">
        <v>-0.14430583</v>
      </c>
    </row>
    <row r="118" spans="1:4">
      <c r="A118">
        <v>0.57995600000000003</v>
      </c>
      <c r="B118">
        <v>-1.4742777</v>
      </c>
      <c r="C118">
        <v>8.1413269999999996E-2</v>
      </c>
      <c r="D118">
        <v>-0.14075314999999999</v>
      </c>
    </row>
    <row r="119" spans="1:4">
      <c r="A119">
        <v>0.58493039999999996</v>
      </c>
      <c r="B119">
        <v>-1.5811052000000001</v>
      </c>
      <c r="C119">
        <v>6.2112809999999999E-3</v>
      </c>
      <c r="D119">
        <v>-4.6173453000000003E-2</v>
      </c>
    </row>
    <row r="120" spans="1:4">
      <c r="A120">
        <v>0.58999634000000001</v>
      </c>
      <c r="B120">
        <v>-1.5785422</v>
      </c>
      <c r="C120">
        <v>-0.13552475</v>
      </c>
      <c r="D120">
        <v>3.5073875999999997E-2</v>
      </c>
    </row>
    <row r="121" spans="1:4">
      <c r="A121">
        <v>0.59497064</v>
      </c>
      <c r="B121">
        <v>-1.5650675000000001</v>
      </c>
      <c r="C121">
        <v>-0.22633839</v>
      </c>
      <c r="D121">
        <v>0.22987126999999999</v>
      </c>
    </row>
    <row r="122" spans="1:4">
      <c r="A122">
        <v>0.60009765999999998</v>
      </c>
      <c r="B122">
        <v>-1.5253298</v>
      </c>
      <c r="C122">
        <v>-0.37751580000000001</v>
      </c>
      <c r="D122">
        <v>0.26213825000000002</v>
      </c>
    </row>
    <row r="123" spans="1:4">
      <c r="A123">
        <v>0.60507195999999996</v>
      </c>
      <c r="B123">
        <v>-1.6112493999999999</v>
      </c>
      <c r="C123">
        <v>-0.41737269999999999</v>
      </c>
      <c r="D123">
        <v>0.36022103</v>
      </c>
    </row>
    <row r="124" spans="1:4">
      <c r="A124">
        <v>0.61010735999999999</v>
      </c>
      <c r="B124">
        <v>-1.6248558</v>
      </c>
      <c r="C124">
        <v>-0.57379913000000005</v>
      </c>
      <c r="D124">
        <v>0.40464747000000001</v>
      </c>
    </row>
    <row r="125" spans="1:4">
      <c r="A125">
        <v>0.61514279999999999</v>
      </c>
      <c r="B125">
        <v>-1.6304376</v>
      </c>
      <c r="C125">
        <v>-0.63646510000000001</v>
      </c>
      <c r="D125">
        <v>0.44491160000000002</v>
      </c>
    </row>
    <row r="126" spans="1:4">
      <c r="A126">
        <v>0.62023919999999999</v>
      </c>
      <c r="B126">
        <v>-1.6121852000000001</v>
      </c>
      <c r="C126">
        <v>-0.74557969999999996</v>
      </c>
      <c r="D126">
        <v>0.37465405000000002</v>
      </c>
    </row>
    <row r="127" spans="1:4">
      <c r="A127">
        <v>0.62521360000000004</v>
      </c>
      <c r="B127">
        <v>-1.6563439</v>
      </c>
      <c r="C127">
        <v>-0.86475086000000001</v>
      </c>
      <c r="D127">
        <v>0.41699612000000003</v>
      </c>
    </row>
    <row r="128" spans="1:4">
      <c r="A128">
        <v>0.63024899999999995</v>
      </c>
      <c r="B128">
        <v>-1.6942892000000001</v>
      </c>
      <c r="C128">
        <v>-1.0326385</v>
      </c>
      <c r="D128">
        <v>0.32489585999999998</v>
      </c>
    </row>
    <row r="129" spans="1:4">
      <c r="A129">
        <v>0.63528439999999997</v>
      </c>
      <c r="B129">
        <v>-1.7177617999999999</v>
      </c>
      <c r="C129">
        <v>-1.1566848999999999</v>
      </c>
      <c r="D129">
        <v>0.39380872</v>
      </c>
    </row>
    <row r="130" spans="1:4">
      <c r="A130">
        <v>0.64038086000000005</v>
      </c>
      <c r="B130">
        <v>-1.7953414999999999</v>
      </c>
      <c r="C130">
        <v>-1.2961798</v>
      </c>
      <c r="D130">
        <v>0.46473956</v>
      </c>
    </row>
    <row r="131" spans="1:4">
      <c r="A131">
        <v>0.64535516999999998</v>
      </c>
      <c r="B131">
        <v>-1.8941988999999999</v>
      </c>
      <c r="C131">
        <v>-1.4280329</v>
      </c>
      <c r="D131">
        <v>0.38036096000000003</v>
      </c>
    </row>
    <row r="132" spans="1:4">
      <c r="A132">
        <v>0.65039060000000004</v>
      </c>
      <c r="B132">
        <v>-1.9612483999999999</v>
      </c>
      <c r="C132">
        <v>-1.5753870000000001</v>
      </c>
      <c r="D132">
        <v>0.49662423</v>
      </c>
    </row>
    <row r="133" spans="1:4">
      <c r="A133">
        <v>0.65542599999999995</v>
      </c>
      <c r="B133">
        <v>-2.0514635999999999</v>
      </c>
      <c r="C133">
        <v>-1.5768061</v>
      </c>
      <c r="D133">
        <v>0.45595622000000002</v>
      </c>
    </row>
    <row r="134" spans="1:4">
      <c r="A134">
        <v>0.66052239999999995</v>
      </c>
      <c r="B134">
        <v>-2.1242752</v>
      </c>
      <c r="C134">
        <v>-1.6639147000000001</v>
      </c>
      <c r="D134">
        <v>0.53695009999999999</v>
      </c>
    </row>
    <row r="135" spans="1:4">
      <c r="A135">
        <v>0.6654968</v>
      </c>
      <c r="B135">
        <v>-2.1507505999999998</v>
      </c>
      <c r="C135">
        <v>-1.7553091000000001</v>
      </c>
      <c r="D135">
        <v>0.50086090000000005</v>
      </c>
    </row>
    <row r="136" spans="1:4">
      <c r="A136">
        <v>0.67053220000000002</v>
      </c>
      <c r="B136">
        <v>-2.1480826999999998</v>
      </c>
      <c r="C136">
        <v>-1.7705812000000001</v>
      </c>
      <c r="D136">
        <v>0.42775535999999997</v>
      </c>
    </row>
    <row r="137" spans="1:4">
      <c r="A137">
        <v>0.67556757000000001</v>
      </c>
      <c r="B137">
        <v>-2.1795434999999999</v>
      </c>
      <c r="C137">
        <v>-1.8824004999999999</v>
      </c>
      <c r="D137">
        <v>0.38592142000000002</v>
      </c>
    </row>
    <row r="138" spans="1:4">
      <c r="A138">
        <v>0.68066406000000002</v>
      </c>
      <c r="B138">
        <v>-2.1472036999999999</v>
      </c>
      <c r="C138">
        <v>-1.8420563000000001</v>
      </c>
      <c r="D138">
        <v>0.37820566</v>
      </c>
    </row>
    <row r="139" spans="1:4">
      <c r="A139">
        <v>0.68563837000000005</v>
      </c>
      <c r="B139">
        <v>-2.1815202</v>
      </c>
      <c r="C139">
        <v>-1.8075380000000001</v>
      </c>
      <c r="D139">
        <v>0.26878046999999999</v>
      </c>
    </row>
    <row r="140" spans="1:4">
      <c r="A140">
        <v>0.69070430000000005</v>
      </c>
      <c r="B140">
        <v>-2.2701690000000001</v>
      </c>
      <c r="C140">
        <v>-1.8158398</v>
      </c>
      <c r="D140">
        <v>0.14053415999999999</v>
      </c>
    </row>
    <row r="141" spans="1:4">
      <c r="A141">
        <v>0.69567869999999998</v>
      </c>
      <c r="B141">
        <v>-2.2997217000000001</v>
      </c>
      <c r="C141">
        <v>-1.6468868000000001</v>
      </c>
      <c r="D141">
        <v>3.9808333000000001E-2</v>
      </c>
    </row>
    <row r="142" spans="1:4">
      <c r="A142">
        <v>0.70080566</v>
      </c>
      <c r="B142">
        <v>-2.3866105000000002</v>
      </c>
      <c r="C142">
        <v>-1.4827843000000001</v>
      </c>
      <c r="D142">
        <v>-6.9187819999999997E-2</v>
      </c>
    </row>
    <row r="143" spans="1:4">
      <c r="A143">
        <v>0.70577999999999996</v>
      </c>
      <c r="B143">
        <v>-2.5607161999999999</v>
      </c>
      <c r="C143">
        <v>-1.3097162</v>
      </c>
      <c r="D143">
        <v>-0.21728009000000001</v>
      </c>
    </row>
    <row r="144" spans="1:4">
      <c r="A144">
        <v>0.71081539999999999</v>
      </c>
      <c r="B144">
        <v>-2.7358517999999998</v>
      </c>
      <c r="C144">
        <v>-0.94124125999999997</v>
      </c>
      <c r="D144">
        <v>-0.29091590000000001</v>
      </c>
    </row>
    <row r="145" spans="1:4">
      <c r="A145">
        <v>0.71585080000000001</v>
      </c>
      <c r="B145">
        <v>-2.8134253</v>
      </c>
      <c r="C145">
        <v>-0.56824110000000005</v>
      </c>
      <c r="D145">
        <v>-0.25886524</v>
      </c>
    </row>
    <row r="146" spans="1:4">
      <c r="A146">
        <v>0.72094727000000003</v>
      </c>
      <c r="B146">
        <v>-2.9190474000000002</v>
      </c>
      <c r="C146">
        <v>-0.10371399000000001</v>
      </c>
      <c r="D146">
        <v>-0.29574971999999999</v>
      </c>
    </row>
    <row r="147" spans="1:4">
      <c r="A147">
        <v>0.72592159999999994</v>
      </c>
      <c r="B147">
        <v>-3.0617956999999998</v>
      </c>
      <c r="C147">
        <v>0.38805580000000001</v>
      </c>
      <c r="D147">
        <v>-0.24994552</v>
      </c>
    </row>
    <row r="148" spans="1:4">
      <c r="A148">
        <v>0.73095703000000001</v>
      </c>
      <c r="B148">
        <v>-3.0906167</v>
      </c>
      <c r="C148">
        <v>0.93879699999999999</v>
      </c>
      <c r="D148">
        <v>-0.25916094000000001</v>
      </c>
    </row>
    <row r="149" spans="1:4">
      <c r="A149">
        <v>0.73596189999999995</v>
      </c>
      <c r="B149">
        <v>-3.0733332999999998</v>
      </c>
      <c r="C149">
        <v>1.5478114999999999</v>
      </c>
      <c r="D149">
        <v>-0.27506714999999998</v>
      </c>
    </row>
    <row r="150" spans="1:4">
      <c r="A150">
        <v>0.74108887000000001</v>
      </c>
      <c r="B150">
        <v>-3.0273203999999998</v>
      </c>
      <c r="C150">
        <v>2.0256509999999999</v>
      </c>
      <c r="D150">
        <v>-0.41748689999999999</v>
      </c>
    </row>
    <row r="151" spans="1:4">
      <c r="A151">
        <v>0.74606322999999997</v>
      </c>
      <c r="B151">
        <v>-2.9074792999999999</v>
      </c>
      <c r="C151">
        <v>2.5229788000000002</v>
      </c>
      <c r="D151">
        <v>-0.70353675000000004</v>
      </c>
    </row>
    <row r="152" spans="1:4">
      <c r="A152">
        <v>0.75109859999999995</v>
      </c>
      <c r="B152">
        <v>-2.8616138000000002</v>
      </c>
      <c r="C152">
        <v>2.8995389999999999</v>
      </c>
      <c r="D152">
        <v>-0.97542110000000004</v>
      </c>
    </row>
    <row r="153" spans="1:4">
      <c r="A153">
        <v>0.75613399999999997</v>
      </c>
      <c r="B153">
        <v>-2.7200828000000001</v>
      </c>
      <c r="C153">
        <v>3.1266117000000002</v>
      </c>
      <c r="D153">
        <v>-1.1774739999999999</v>
      </c>
    </row>
    <row r="154" spans="1:4">
      <c r="A154">
        <v>0.76123046999999999</v>
      </c>
      <c r="B154">
        <v>-2.7461677</v>
      </c>
      <c r="C154">
        <v>3.2640647999999999</v>
      </c>
      <c r="D154">
        <v>-1.1793747999999999</v>
      </c>
    </row>
    <row r="155" spans="1:4">
      <c r="A155">
        <v>0.76620482999999995</v>
      </c>
      <c r="B155">
        <v>-2.7224287999999999</v>
      </c>
      <c r="C155">
        <v>3.2646503</v>
      </c>
      <c r="D155">
        <v>-1.0158811000000001</v>
      </c>
    </row>
    <row r="156" spans="1:4">
      <c r="A156">
        <v>0.77124022999999997</v>
      </c>
      <c r="B156">
        <v>-2.6853075</v>
      </c>
      <c r="C156">
        <v>3.0783996999999999</v>
      </c>
      <c r="D156">
        <v>-0.691743</v>
      </c>
    </row>
    <row r="157" spans="1:4">
      <c r="A157">
        <v>0.77627562999999999</v>
      </c>
      <c r="B157">
        <v>-2.6447850000000002</v>
      </c>
      <c r="C157">
        <v>2.9357489999999999</v>
      </c>
      <c r="D157">
        <v>-0.28376289999999998</v>
      </c>
    </row>
    <row r="158" spans="1:4">
      <c r="A158">
        <v>0.78137210000000001</v>
      </c>
      <c r="B158">
        <v>-2.5846762999999999</v>
      </c>
      <c r="C158">
        <v>2.6776122999999998</v>
      </c>
      <c r="D158">
        <v>0.111059844</v>
      </c>
    </row>
    <row r="159" spans="1:4">
      <c r="A159">
        <v>0.78634643999999998</v>
      </c>
      <c r="B159">
        <v>-2.423594</v>
      </c>
      <c r="C159">
        <v>2.4659882</v>
      </c>
      <c r="D159">
        <v>0.43535477</v>
      </c>
    </row>
    <row r="160" spans="1:4">
      <c r="A160">
        <v>0.79141234999999999</v>
      </c>
      <c r="B160">
        <v>-2.2658958</v>
      </c>
      <c r="C160">
        <v>2.3113440999999999</v>
      </c>
      <c r="D160">
        <v>0.63295080000000004</v>
      </c>
    </row>
    <row r="161" spans="1:4">
      <c r="A161">
        <v>0.79638666000000002</v>
      </c>
      <c r="B161">
        <v>-2.1125321000000001</v>
      </c>
      <c r="C161">
        <v>2.1058598000000002</v>
      </c>
      <c r="D161">
        <v>0.76749800000000001</v>
      </c>
    </row>
    <row r="162" spans="1:4">
      <c r="A162">
        <v>0.80151360000000005</v>
      </c>
      <c r="B162">
        <v>-1.9856229000000001</v>
      </c>
      <c r="C162">
        <v>2.0704937000000001</v>
      </c>
      <c r="D162">
        <v>0.76522060000000003</v>
      </c>
    </row>
    <row r="163" spans="1:4">
      <c r="A163">
        <v>0.80648803999999996</v>
      </c>
      <c r="B163">
        <v>-1.8046031</v>
      </c>
      <c r="C163">
        <v>2.0267124000000001</v>
      </c>
      <c r="D163">
        <v>0.60292214</v>
      </c>
    </row>
    <row r="164" spans="1:4">
      <c r="A164">
        <v>0.81152343999999998</v>
      </c>
      <c r="B164">
        <v>-1.7411861</v>
      </c>
      <c r="C164">
        <v>1.9612293000000001</v>
      </c>
      <c r="D164">
        <v>0.68216279999999996</v>
      </c>
    </row>
    <row r="165" spans="1:4">
      <c r="A165">
        <v>0.81655884000000001</v>
      </c>
      <c r="B165">
        <v>-1.6273664999999999</v>
      </c>
      <c r="C165">
        <v>1.9357004</v>
      </c>
      <c r="D165">
        <v>0.70378779999999996</v>
      </c>
    </row>
    <row r="166" spans="1:4">
      <c r="A166">
        <v>0.82165529999999998</v>
      </c>
      <c r="B166">
        <v>-1.5896543999999999</v>
      </c>
      <c r="C166">
        <v>1.8374623999999999</v>
      </c>
      <c r="D166">
        <v>0.73726535000000004</v>
      </c>
    </row>
    <row r="167" spans="1:4">
      <c r="A167">
        <v>0.82662959999999996</v>
      </c>
      <c r="B167">
        <v>-1.5687084</v>
      </c>
      <c r="C167">
        <v>1.8596497000000001</v>
      </c>
      <c r="D167">
        <v>0.90977823999999996</v>
      </c>
    </row>
    <row r="168" spans="1:4">
      <c r="A168">
        <v>0.83166499999999999</v>
      </c>
      <c r="B168">
        <v>-1.6071462999999999</v>
      </c>
      <c r="C168">
        <v>1.8743687</v>
      </c>
      <c r="D168">
        <v>0.87555799999999995</v>
      </c>
    </row>
    <row r="169" spans="1:4">
      <c r="A169">
        <v>0.83670040000000001</v>
      </c>
      <c r="B169">
        <v>-1.5913873000000001</v>
      </c>
      <c r="C169">
        <v>1.9026031000000001</v>
      </c>
      <c r="D169">
        <v>0.95227253000000001</v>
      </c>
    </row>
    <row r="170" spans="1:4">
      <c r="A170">
        <v>0.84179680000000001</v>
      </c>
      <c r="B170">
        <v>-1.5951567</v>
      </c>
      <c r="C170">
        <v>1.9442767999999999</v>
      </c>
      <c r="D170">
        <v>0.86526479999999995</v>
      </c>
    </row>
    <row r="171" spans="1:4">
      <c r="A171">
        <v>0.84677124000000004</v>
      </c>
      <c r="B171">
        <v>-1.7338505</v>
      </c>
      <c r="C171">
        <v>1.9439200999999999</v>
      </c>
      <c r="D171">
        <v>0.84644836000000001</v>
      </c>
    </row>
    <row r="172" spans="1:4">
      <c r="A172">
        <v>0.85180663999999995</v>
      </c>
      <c r="B172">
        <v>-1.7857441999999999</v>
      </c>
      <c r="C172">
        <v>1.9459791</v>
      </c>
      <c r="D172">
        <v>0.7482877</v>
      </c>
    </row>
    <row r="173" spans="1:4">
      <c r="A173">
        <v>0.85684203999999997</v>
      </c>
      <c r="B173">
        <v>-1.9659281</v>
      </c>
      <c r="C173">
        <v>1.8848838999999999</v>
      </c>
      <c r="D173">
        <v>0.74911839999999996</v>
      </c>
    </row>
    <row r="174" spans="1:4">
      <c r="A174">
        <v>0.86193850000000005</v>
      </c>
      <c r="B174">
        <v>-2.0558657999999999</v>
      </c>
      <c r="C174">
        <v>1.7976951999999999</v>
      </c>
      <c r="D174">
        <v>0.73469779999999996</v>
      </c>
    </row>
    <row r="175" spans="1:4">
      <c r="A175">
        <v>0.86691280000000004</v>
      </c>
      <c r="B175">
        <v>-2.1291509</v>
      </c>
      <c r="C175">
        <v>1.6675072</v>
      </c>
      <c r="D175">
        <v>0.75940589999999997</v>
      </c>
    </row>
    <row r="176" spans="1:4">
      <c r="A176">
        <v>0.87194819999999995</v>
      </c>
      <c r="B176">
        <v>-2.1890063</v>
      </c>
      <c r="C176">
        <v>1.5781126000000001</v>
      </c>
      <c r="D176">
        <v>0.88516930000000005</v>
      </c>
    </row>
    <row r="177" spans="1:4">
      <c r="A177">
        <v>0.87698359999999997</v>
      </c>
      <c r="B177">
        <v>-2.2962083999999998</v>
      </c>
      <c r="C177">
        <v>1.4213343000000001</v>
      </c>
      <c r="D177">
        <v>0.89046066999999995</v>
      </c>
    </row>
    <row r="178" spans="1:4">
      <c r="A178">
        <v>0.88207999999999998</v>
      </c>
      <c r="B178">
        <v>-2.3309570000000002</v>
      </c>
      <c r="C178">
        <v>1.3376349999999999</v>
      </c>
      <c r="D178">
        <v>0.97161955</v>
      </c>
    </row>
    <row r="179" spans="1:4">
      <c r="A179">
        <v>0.88705444</v>
      </c>
      <c r="B179">
        <v>-2.4298440000000001</v>
      </c>
      <c r="C179">
        <v>1.1971712000000001</v>
      </c>
      <c r="D179">
        <v>0.81759113000000005</v>
      </c>
    </row>
    <row r="180" spans="1:4">
      <c r="A180">
        <v>0.89212035999999995</v>
      </c>
      <c r="B180">
        <v>-2.4457626000000001</v>
      </c>
      <c r="C180">
        <v>1.1262293000000001</v>
      </c>
      <c r="D180">
        <v>0.74674576999999998</v>
      </c>
    </row>
    <row r="181" spans="1:4">
      <c r="A181">
        <v>0.89709466999999998</v>
      </c>
      <c r="B181">
        <v>-2.5177531000000002</v>
      </c>
      <c r="C181">
        <v>1.0817909000000001</v>
      </c>
      <c r="D181">
        <v>0.73599046000000001</v>
      </c>
    </row>
    <row r="182" spans="1:4">
      <c r="A182">
        <v>0.90222170000000002</v>
      </c>
      <c r="B182">
        <v>-2.6293859999999998</v>
      </c>
      <c r="C182">
        <v>1.0700149999999999</v>
      </c>
      <c r="D182">
        <v>0.82544030000000002</v>
      </c>
    </row>
    <row r="183" spans="1:4">
      <c r="A183">
        <v>0.907196</v>
      </c>
      <c r="B183">
        <v>-2.6534</v>
      </c>
      <c r="C183">
        <v>1.1799573999999999</v>
      </c>
      <c r="D183">
        <v>0.91071519999999995</v>
      </c>
    </row>
    <row r="184" spans="1:4">
      <c r="A184">
        <v>0.91223140000000003</v>
      </c>
      <c r="B184">
        <v>-2.7150363999999998</v>
      </c>
      <c r="C184">
        <v>1.4556560000000001</v>
      </c>
      <c r="D184">
        <v>1.0710751000000001</v>
      </c>
    </row>
    <row r="185" spans="1:4">
      <c r="A185">
        <v>0.91726680000000005</v>
      </c>
      <c r="B185">
        <v>-2.7322625999999999</v>
      </c>
      <c r="C185">
        <v>1.8469504999999999</v>
      </c>
      <c r="D185">
        <v>1.0237337</v>
      </c>
    </row>
    <row r="186" spans="1:4">
      <c r="A186">
        <v>0.92236320000000005</v>
      </c>
      <c r="B186">
        <v>-2.6235533000000002</v>
      </c>
      <c r="C186">
        <v>2.1653099999999998</v>
      </c>
      <c r="D186">
        <v>0.97806174000000001</v>
      </c>
    </row>
    <row r="187" spans="1:4">
      <c r="A187">
        <v>0.92733765000000001</v>
      </c>
      <c r="B187">
        <v>-2.6755939</v>
      </c>
      <c r="C187">
        <v>2.4419327000000002</v>
      </c>
      <c r="D187">
        <v>0.86390420000000001</v>
      </c>
    </row>
    <row r="188" spans="1:4">
      <c r="A188">
        <v>0.93237305000000004</v>
      </c>
      <c r="B188">
        <v>-2.8161697000000001</v>
      </c>
      <c r="C188">
        <v>2.6800212999999999</v>
      </c>
      <c r="D188">
        <v>0.58227103999999996</v>
      </c>
    </row>
    <row r="189" spans="1:4">
      <c r="A189">
        <v>0.93740844999999995</v>
      </c>
      <c r="B189">
        <v>-2.9194879999999999</v>
      </c>
      <c r="C189">
        <v>2.849329</v>
      </c>
      <c r="D189">
        <v>0.34046197</v>
      </c>
    </row>
    <row r="190" spans="1:4">
      <c r="A190">
        <v>0.94250489999999998</v>
      </c>
      <c r="B190">
        <v>-3.1396359999999999</v>
      </c>
      <c r="C190">
        <v>2.9493800000000001</v>
      </c>
      <c r="D190">
        <v>0.29898775</v>
      </c>
    </row>
    <row r="191" spans="1:4">
      <c r="A191">
        <v>0.94747919999999997</v>
      </c>
      <c r="B191">
        <v>-3.3841351999999998</v>
      </c>
      <c r="C191">
        <v>3.0174294000000002</v>
      </c>
      <c r="D191">
        <v>0.18483137999999999</v>
      </c>
    </row>
    <row r="192" spans="1:4">
      <c r="A192">
        <v>0.95251459999999999</v>
      </c>
      <c r="B192">
        <v>-3.5414862999999999</v>
      </c>
      <c r="C192">
        <v>3.0453204999999999</v>
      </c>
      <c r="D192">
        <v>0.39562720000000001</v>
      </c>
    </row>
    <row r="193" spans="1:4">
      <c r="A193">
        <v>0.95751953000000001</v>
      </c>
      <c r="B193">
        <v>-3.6207886</v>
      </c>
      <c r="C193">
        <v>3.0656137000000001</v>
      </c>
      <c r="D193">
        <v>0.63869929999999997</v>
      </c>
    </row>
    <row r="194" spans="1:4">
      <c r="A194">
        <v>0.96264640000000001</v>
      </c>
      <c r="B194">
        <v>-3.8768286999999999</v>
      </c>
      <c r="C194">
        <v>2.9644403000000001</v>
      </c>
      <c r="D194">
        <v>0.81470909999999996</v>
      </c>
    </row>
    <row r="195" spans="1:4">
      <c r="A195">
        <v>0.96762084999999998</v>
      </c>
      <c r="B195">
        <v>-3.9173632</v>
      </c>
      <c r="C195">
        <v>2.8462944000000001</v>
      </c>
      <c r="D195">
        <v>0.89543430000000002</v>
      </c>
    </row>
    <row r="196" spans="1:4">
      <c r="A196">
        <v>0.97265625</v>
      </c>
      <c r="B196">
        <v>-3.9593573000000002</v>
      </c>
      <c r="C196">
        <v>2.7244329999999999</v>
      </c>
      <c r="D196">
        <v>0.99681799999999998</v>
      </c>
    </row>
    <row r="197" spans="1:4">
      <c r="A197">
        <v>0.97769159999999999</v>
      </c>
      <c r="B197">
        <v>-4.0044665000000004</v>
      </c>
      <c r="C197">
        <v>2.5421534000000001</v>
      </c>
      <c r="D197">
        <v>0.98632056000000001</v>
      </c>
    </row>
    <row r="198" spans="1:4">
      <c r="A198">
        <v>0.98278810000000005</v>
      </c>
      <c r="B198">
        <v>-3.9507303</v>
      </c>
      <c r="C198">
        <v>2.4493904</v>
      </c>
      <c r="D198">
        <v>0.84496002999999997</v>
      </c>
    </row>
    <row r="199" spans="1:4">
      <c r="A199">
        <v>0.98793940000000002</v>
      </c>
      <c r="B199">
        <v>-3.8637486000000001</v>
      </c>
      <c r="C199">
        <v>2.2037325000000001</v>
      </c>
      <c r="D199">
        <v>0.77966139999999995</v>
      </c>
    </row>
    <row r="200" spans="1:4">
      <c r="A200">
        <v>0.99300533999999996</v>
      </c>
      <c r="B200">
        <v>-3.7219696</v>
      </c>
      <c r="C200">
        <v>2.0143765999999999</v>
      </c>
      <c r="D200">
        <v>0.64925239999999995</v>
      </c>
    </row>
    <row r="201" spans="1:4">
      <c r="A201">
        <v>0.99797975999999999</v>
      </c>
      <c r="B201">
        <v>-3.5356288</v>
      </c>
      <c r="C201">
        <v>1.9118776</v>
      </c>
      <c r="D201">
        <v>0.62015889999999996</v>
      </c>
    </row>
    <row r="202" spans="1:4">
      <c r="A202">
        <v>1.0031067</v>
      </c>
      <c r="B202">
        <v>-3.369907</v>
      </c>
      <c r="C202">
        <v>1.7200127000000001</v>
      </c>
      <c r="D202">
        <v>0.42338692999999999</v>
      </c>
    </row>
    <row r="203" spans="1:4">
      <c r="A203">
        <v>1.0080811000000001</v>
      </c>
      <c r="B203">
        <v>-3.2277993999999999</v>
      </c>
      <c r="C203">
        <v>1.5527972999999999</v>
      </c>
      <c r="D203">
        <v>0.20482132</v>
      </c>
    </row>
    <row r="204" spans="1:4">
      <c r="A204">
        <v>1.0131165</v>
      </c>
      <c r="B204">
        <v>-3.1154084000000002</v>
      </c>
      <c r="C204">
        <v>1.390048</v>
      </c>
      <c r="D204">
        <v>0.20810952999999999</v>
      </c>
    </row>
    <row r="205" spans="1:4">
      <c r="A205">
        <v>1.0181519000000001</v>
      </c>
      <c r="B205">
        <v>-3.0351105</v>
      </c>
      <c r="C205">
        <v>1.0298118999999999</v>
      </c>
      <c r="D205">
        <v>0.22405854</v>
      </c>
    </row>
    <row r="206" spans="1:4">
      <c r="A206">
        <v>1.0232483000000001</v>
      </c>
      <c r="B206">
        <v>-2.9052033000000002</v>
      </c>
      <c r="C206">
        <v>0.77560899999999999</v>
      </c>
      <c r="D206">
        <v>8.147836E-2</v>
      </c>
    </row>
    <row r="207" spans="1:4">
      <c r="A207">
        <v>1.0282226999999999</v>
      </c>
      <c r="B207">
        <v>-2.7087302000000002</v>
      </c>
      <c r="C207">
        <v>0.51065254000000004</v>
      </c>
      <c r="D207">
        <v>8.0512550000000002E-2</v>
      </c>
    </row>
    <row r="208" spans="1:4">
      <c r="A208">
        <v>1.033258</v>
      </c>
      <c r="B208">
        <v>-2.5100894</v>
      </c>
      <c r="C208">
        <v>0.28968143000000002</v>
      </c>
      <c r="D208">
        <v>-0.12610546</v>
      </c>
    </row>
    <row r="209" spans="1:4">
      <c r="A209">
        <v>1.0382935</v>
      </c>
      <c r="B209">
        <v>-2.2422751999999999</v>
      </c>
      <c r="C209">
        <v>2.2099495E-2</v>
      </c>
      <c r="D209">
        <v>-0.17724039999999999</v>
      </c>
    </row>
    <row r="210" spans="1:4">
      <c r="A210">
        <v>1.0433899</v>
      </c>
      <c r="B210">
        <v>-1.8586773999999999</v>
      </c>
      <c r="C210">
        <v>-6.529045E-2</v>
      </c>
      <c r="D210">
        <v>-0.42737072999999998</v>
      </c>
    </row>
    <row r="211" spans="1:4">
      <c r="A211">
        <v>1.0483643</v>
      </c>
      <c r="B211">
        <v>-1.5916018000000001</v>
      </c>
      <c r="C211">
        <v>-0.1538496</v>
      </c>
      <c r="D211">
        <v>-0.58760809999999997</v>
      </c>
    </row>
    <row r="212" spans="1:4">
      <c r="A212">
        <v>1.0533996999999999</v>
      </c>
      <c r="B212">
        <v>-1.5212954999999999</v>
      </c>
      <c r="C212">
        <v>-0.16711044</v>
      </c>
      <c r="D212">
        <v>-0.87114376000000004</v>
      </c>
    </row>
    <row r="213" spans="1:4">
      <c r="A213">
        <v>1.0584351000000001</v>
      </c>
      <c r="B213">
        <v>-1.6605433999999999</v>
      </c>
      <c r="C213">
        <v>-0.14135455999999999</v>
      </c>
      <c r="D213">
        <v>-1.3431842000000001</v>
      </c>
    </row>
    <row r="214" spans="1:4">
      <c r="A214">
        <v>1.0635315000000001</v>
      </c>
      <c r="B214">
        <v>-1.484858</v>
      </c>
      <c r="C214">
        <v>-0.121691704</v>
      </c>
      <c r="D214">
        <v>-1.4224228999999999</v>
      </c>
    </row>
    <row r="215" spans="1:4">
      <c r="A215">
        <v>1.0685058999999999</v>
      </c>
      <c r="B215">
        <v>-1.0351796</v>
      </c>
      <c r="C215">
        <v>9.4625470000000003E-2</v>
      </c>
      <c r="D215">
        <v>-1.4956673</v>
      </c>
    </row>
    <row r="216" spans="1:4">
      <c r="A216">
        <v>1.0735412</v>
      </c>
      <c r="B216">
        <v>-0.31845712999999998</v>
      </c>
      <c r="C216">
        <v>0.24102019999999999</v>
      </c>
      <c r="D216">
        <v>-1.5115348</v>
      </c>
    </row>
    <row r="217" spans="1:4">
      <c r="A217">
        <v>1.0785766000000001</v>
      </c>
      <c r="B217">
        <v>0.40756130000000002</v>
      </c>
      <c r="C217">
        <v>0.35660458</v>
      </c>
      <c r="D217">
        <v>-1.6320271</v>
      </c>
    </row>
    <row r="218" spans="1:4">
      <c r="A218">
        <v>1.0836730000000001</v>
      </c>
      <c r="B218">
        <v>1.0852413000000001</v>
      </c>
      <c r="C218">
        <v>0.29384231999999999</v>
      </c>
      <c r="D218">
        <v>-1.7971573999999999</v>
      </c>
    </row>
    <row r="219" spans="1:4">
      <c r="A219">
        <v>1.0886473999999999</v>
      </c>
      <c r="B219">
        <v>1.7841635</v>
      </c>
      <c r="C219">
        <v>0.18795872</v>
      </c>
      <c r="D219">
        <v>-1.7527641</v>
      </c>
    </row>
    <row r="220" spans="1:4">
      <c r="A220">
        <v>1.0937133999999999</v>
      </c>
      <c r="B220">
        <v>2.0607666999999998</v>
      </c>
      <c r="C220">
        <v>-0.12469196</v>
      </c>
      <c r="D220">
        <v>-1.6697054</v>
      </c>
    </row>
    <row r="221" spans="1:4">
      <c r="A221">
        <v>1.0986878</v>
      </c>
      <c r="B221">
        <v>2.0667705999999999</v>
      </c>
      <c r="C221">
        <v>-0.53121949999999996</v>
      </c>
      <c r="D221">
        <v>-1.4682213</v>
      </c>
    </row>
    <row r="222" spans="1:4">
      <c r="A222">
        <v>1.1038146</v>
      </c>
      <c r="B222">
        <v>2.0642729000000002</v>
      </c>
      <c r="C222">
        <v>-0.95524120000000001</v>
      </c>
      <c r="D222">
        <v>-1.2086302</v>
      </c>
    </row>
    <row r="223" spans="1:4">
      <c r="A223">
        <v>1.1087891000000001</v>
      </c>
      <c r="B223">
        <v>1.9383878999999999</v>
      </c>
      <c r="C223">
        <v>-1.2107277000000001</v>
      </c>
      <c r="D223">
        <v>-0.96109630000000001</v>
      </c>
    </row>
    <row r="224" spans="1:4">
      <c r="A224">
        <v>1.1138245</v>
      </c>
      <c r="B224">
        <v>1.7972941</v>
      </c>
      <c r="C224">
        <v>-1.3367070999999999</v>
      </c>
      <c r="D224">
        <v>-0.855881</v>
      </c>
    </row>
    <row r="225" spans="1:4">
      <c r="A225">
        <v>1.1188598999999999</v>
      </c>
      <c r="B225">
        <v>1.6212211000000001</v>
      </c>
      <c r="C225">
        <v>-1.4001617</v>
      </c>
      <c r="D225">
        <v>-0.76400579999999996</v>
      </c>
    </row>
    <row r="226" spans="1:4">
      <c r="A226">
        <v>1.1239562999999999</v>
      </c>
      <c r="B226">
        <v>1.5925875</v>
      </c>
      <c r="C226">
        <v>-1.3365612</v>
      </c>
      <c r="D226">
        <v>-0.86902946000000003</v>
      </c>
    </row>
    <row r="227" spans="1:4">
      <c r="A227">
        <v>1.1289307</v>
      </c>
      <c r="B227">
        <v>1.6313070999999999</v>
      </c>
      <c r="C227">
        <v>-1.1570233999999999</v>
      </c>
      <c r="D227">
        <v>-1.0794413</v>
      </c>
    </row>
    <row r="228" spans="1:4">
      <c r="A228">
        <v>1.1339661000000001</v>
      </c>
      <c r="B228">
        <v>1.720119</v>
      </c>
      <c r="C228">
        <v>-0.98292539999999995</v>
      </c>
      <c r="D228">
        <v>-1.4195344000000001</v>
      </c>
    </row>
    <row r="229" spans="1:4">
      <c r="A229">
        <v>1.1390015</v>
      </c>
      <c r="B229">
        <v>1.7341785000000001</v>
      </c>
      <c r="C229">
        <v>-0.89818573000000002</v>
      </c>
      <c r="D229">
        <v>-1.5694096</v>
      </c>
    </row>
    <row r="230" spans="1:4">
      <c r="A230">
        <v>1.1440979</v>
      </c>
      <c r="B230">
        <v>1.7719965</v>
      </c>
      <c r="C230">
        <v>-0.84063244000000004</v>
      </c>
      <c r="D230">
        <v>-1.7062151000000001</v>
      </c>
    </row>
    <row r="231" spans="1:4">
      <c r="A231">
        <v>1.1490722</v>
      </c>
      <c r="B231">
        <v>1.4603824999999999</v>
      </c>
      <c r="C231">
        <v>-0.96749209999999997</v>
      </c>
      <c r="D231">
        <v>-1.6696321999999999</v>
      </c>
    </row>
    <row r="232" spans="1:4">
      <c r="A232">
        <v>1.1541075999999999</v>
      </c>
      <c r="B232">
        <v>1.0042963</v>
      </c>
      <c r="C232">
        <v>-1.1638255</v>
      </c>
      <c r="D232">
        <v>-1.5497346000000001</v>
      </c>
    </row>
    <row r="233" spans="1:4">
      <c r="A233">
        <v>1.1591126</v>
      </c>
      <c r="B233">
        <v>0.68137884000000004</v>
      </c>
      <c r="C233">
        <v>-1.4678688</v>
      </c>
      <c r="D233">
        <v>-1.2298290999999999</v>
      </c>
    </row>
    <row r="234" spans="1:4">
      <c r="A234">
        <v>1.1642394</v>
      </c>
      <c r="B234">
        <v>0.45227384999999998</v>
      </c>
      <c r="C234">
        <v>-1.9144273000000001</v>
      </c>
      <c r="D234">
        <v>-0.98754333999999999</v>
      </c>
    </row>
    <row r="235" spans="1:4">
      <c r="A235">
        <v>1.1692138000000001</v>
      </c>
      <c r="B235">
        <v>0.30133343000000001</v>
      </c>
      <c r="C235">
        <v>-2.3573194000000002</v>
      </c>
      <c r="D235">
        <v>-0.77529999999999999</v>
      </c>
    </row>
    <row r="236" spans="1:4">
      <c r="A236">
        <v>1.1742493000000001</v>
      </c>
      <c r="B236">
        <v>0.26426887999999998</v>
      </c>
      <c r="C236">
        <v>-2.7639027</v>
      </c>
      <c r="D236">
        <v>-0.77592360000000005</v>
      </c>
    </row>
    <row r="237" spans="1:4">
      <c r="A237">
        <v>1.1792847</v>
      </c>
      <c r="B237">
        <v>0.12513732999999999</v>
      </c>
      <c r="C237">
        <v>-3.1902002999999999</v>
      </c>
      <c r="D237">
        <v>-0.91607517000000005</v>
      </c>
    </row>
    <row r="238" spans="1:4">
      <c r="A238">
        <v>1.1843811</v>
      </c>
      <c r="B238">
        <v>-5.4074286999999999E-2</v>
      </c>
      <c r="C238">
        <v>-3.5578094</v>
      </c>
      <c r="D238">
        <v>-0.99558429999999998</v>
      </c>
    </row>
    <row r="239" spans="1:4">
      <c r="A239">
        <v>1.1893555</v>
      </c>
      <c r="B239">
        <v>-0.24317549999999999</v>
      </c>
      <c r="C239">
        <v>-3.8680414999999999</v>
      </c>
      <c r="D239">
        <v>-1.2527322999999999</v>
      </c>
    </row>
    <row r="240" spans="1:4">
      <c r="A240">
        <v>1.1944212999999999</v>
      </c>
      <c r="B240">
        <v>-0.34349154999999998</v>
      </c>
      <c r="C240">
        <v>-4.0597057000000003</v>
      </c>
      <c r="D240">
        <v>-1.6204635000000001</v>
      </c>
    </row>
    <row r="241" spans="1:4">
      <c r="A241">
        <v>1.1993957</v>
      </c>
      <c r="B241">
        <v>-0.3575101</v>
      </c>
      <c r="C241">
        <v>-4.0317607000000004</v>
      </c>
      <c r="D241">
        <v>-2.0848794000000002</v>
      </c>
    </row>
    <row r="242" spans="1:4">
      <c r="A242">
        <v>1.2045227000000001</v>
      </c>
      <c r="B242">
        <v>-0.15019655000000001</v>
      </c>
      <c r="C242">
        <v>-3.8844820000000002</v>
      </c>
      <c r="D242">
        <v>-2.5097420000000001</v>
      </c>
    </row>
    <row r="243" spans="1:4">
      <c r="A243">
        <v>1.2094971000000001</v>
      </c>
      <c r="B243">
        <v>0.12275457400000001</v>
      </c>
      <c r="C243">
        <v>-3.6821302999999999</v>
      </c>
      <c r="D243">
        <v>-2.8074740999999999</v>
      </c>
    </row>
    <row r="244" spans="1:4">
      <c r="A244">
        <v>1.2145325</v>
      </c>
      <c r="B244">
        <v>0.34282446</v>
      </c>
      <c r="C244">
        <v>-3.4800873000000001</v>
      </c>
      <c r="D244">
        <v>-2.9581053000000002</v>
      </c>
    </row>
    <row r="245" spans="1:4">
      <c r="A245">
        <v>1.2195678999999999</v>
      </c>
      <c r="B245">
        <v>0.27323674999999997</v>
      </c>
      <c r="C245">
        <v>-3.3170218</v>
      </c>
      <c r="D245">
        <v>-2.7240014000000001</v>
      </c>
    </row>
    <row r="246" spans="1:4">
      <c r="A246">
        <v>1.2246642999999999</v>
      </c>
      <c r="B246">
        <v>0.311944</v>
      </c>
      <c r="C246">
        <v>-3.0460668000000002</v>
      </c>
      <c r="D246">
        <v>-2.3875597000000002</v>
      </c>
    </row>
    <row r="247" spans="1:4">
      <c r="A247">
        <v>1.2296385999999999</v>
      </c>
      <c r="B247">
        <v>0.35101222999999998</v>
      </c>
      <c r="C247">
        <v>-2.8422480000000001</v>
      </c>
      <c r="D247">
        <v>-2.2954933999999998</v>
      </c>
    </row>
    <row r="248" spans="1:4">
      <c r="A248">
        <v>1.234674</v>
      </c>
      <c r="B248">
        <v>0.60758305000000001</v>
      </c>
      <c r="C248">
        <v>-2.5208301999999998</v>
      </c>
      <c r="D248">
        <v>-2.1783134999999998</v>
      </c>
    </row>
    <row r="249" spans="1:4">
      <c r="A249">
        <v>1.2397094</v>
      </c>
      <c r="B249">
        <v>0.88492346</v>
      </c>
      <c r="C249">
        <v>-2.1087875</v>
      </c>
      <c r="D249">
        <v>-2.1741204000000001</v>
      </c>
    </row>
    <row r="250" spans="1:4">
      <c r="A250">
        <v>1.2448058</v>
      </c>
      <c r="B250">
        <v>1.0497026</v>
      </c>
      <c r="C250">
        <v>-1.7542876999999999</v>
      </c>
      <c r="D250">
        <v>-1.8046598</v>
      </c>
    </row>
    <row r="251" spans="1:4">
      <c r="A251">
        <v>1.2497803000000001</v>
      </c>
      <c r="B251">
        <v>0.91966440000000005</v>
      </c>
      <c r="C251">
        <v>-1.3568047999999999</v>
      </c>
      <c r="D251">
        <v>-0.81474614000000001</v>
      </c>
    </row>
    <row r="252" spans="1:4">
      <c r="A252">
        <v>1.2548157</v>
      </c>
      <c r="B252">
        <v>0.88279675999999996</v>
      </c>
      <c r="C252">
        <v>-0.54197645000000005</v>
      </c>
      <c r="D252">
        <v>0.61875179999999996</v>
      </c>
    </row>
    <row r="253" spans="1:4">
      <c r="A253">
        <v>1.2598510999999999</v>
      </c>
      <c r="B253">
        <v>1.1198683</v>
      </c>
      <c r="C253">
        <v>0.47403050000000002</v>
      </c>
      <c r="D253">
        <v>2.5373435</v>
      </c>
    </row>
    <row r="254" spans="1:4">
      <c r="A254">
        <v>1.2649474999999999</v>
      </c>
      <c r="B254">
        <v>2.0465339999999999</v>
      </c>
      <c r="C254">
        <v>1.5349841</v>
      </c>
      <c r="D254">
        <v>5.4802637000000001</v>
      </c>
    </row>
    <row r="255" spans="1:4">
      <c r="A255">
        <v>1.2699218999999999</v>
      </c>
      <c r="B255">
        <v>3.8682064999999999</v>
      </c>
      <c r="C255">
        <v>2.4256582</v>
      </c>
      <c r="D255">
        <v>8.4406719999999993</v>
      </c>
    </row>
    <row r="256" spans="1:4">
      <c r="A256">
        <v>1.2749573000000001</v>
      </c>
      <c r="B256">
        <v>7.0829430000000002</v>
      </c>
      <c r="C256">
        <v>4.1903677000000004</v>
      </c>
      <c r="D256">
        <v>9.8915950000000006</v>
      </c>
    </row>
    <row r="257" spans="1:4">
      <c r="A257">
        <v>1.2799927</v>
      </c>
      <c r="B257">
        <v>11.109322000000001</v>
      </c>
      <c r="C257">
        <v>6.2859800000000003</v>
      </c>
      <c r="D257">
        <v>10.044832</v>
      </c>
    </row>
    <row r="258" spans="1:4">
      <c r="A258">
        <v>1.2850891</v>
      </c>
      <c r="B258">
        <v>15.382906</v>
      </c>
      <c r="C258">
        <v>8.1195810000000002</v>
      </c>
      <c r="D258">
        <v>9.6552199999999999</v>
      </c>
    </row>
    <row r="259" spans="1:4">
      <c r="A259">
        <v>1.2900635</v>
      </c>
      <c r="B259">
        <v>19.784687000000002</v>
      </c>
      <c r="C259">
        <v>10.011099</v>
      </c>
      <c r="D259">
        <v>6.8059373000000001</v>
      </c>
    </row>
    <row r="260" spans="1:4">
      <c r="A260">
        <v>1.2951294</v>
      </c>
      <c r="B260">
        <v>23.639227000000002</v>
      </c>
      <c r="C260">
        <v>11.923451999999999</v>
      </c>
      <c r="D260">
        <v>3.713352</v>
      </c>
    </row>
    <row r="261" spans="1:4">
      <c r="A261">
        <v>1.3001038</v>
      </c>
      <c r="B261">
        <v>26.386944</v>
      </c>
      <c r="C261">
        <v>14.395681</v>
      </c>
      <c r="D261">
        <v>2.7236506999999999</v>
      </c>
    </row>
    <row r="262" spans="1:4">
      <c r="A262">
        <v>1.3052307000000001</v>
      </c>
      <c r="B262">
        <v>27.060585</v>
      </c>
      <c r="C262">
        <v>16.041257999999999</v>
      </c>
      <c r="D262">
        <v>1.2366045000000001</v>
      </c>
    </row>
    <row r="263" spans="1:4">
      <c r="A263">
        <v>1.3102050000000001</v>
      </c>
      <c r="B263">
        <v>25.176247</v>
      </c>
      <c r="C263">
        <v>16.323654000000001</v>
      </c>
      <c r="D263">
        <v>-0.5109262</v>
      </c>
    </row>
    <row r="264" spans="1:4">
      <c r="A264">
        <v>1.3152404</v>
      </c>
      <c r="B264">
        <v>20.986606999999999</v>
      </c>
      <c r="C264">
        <v>14.937946999999999</v>
      </c>
      <c r="D264">
        <v>-1.2622956999999999</v>
      </c>
    </row>
    <row r="265" spans="1:4">
      <c r="A265">
        <v>1.3203064</v>
      </c>
      <c r="B265">
        <v>17.238589999999999</v>
      </c>
      <c r="C265">
        <v>13.869208</v>
      </c>
      <c r="D265">
        <v>-0.62452589999999997</v>
      </c>
    </row>
    <row r="266" spans="1:4">
      <c r="A266">
        <v>1.3253721999999999</v>
      </c>
      <c r="B266">
        <v>14.416753</v>
      </c>
      <c r="C266">
        <v>13.309964000000001</v>
      </c>
      <c r="D266">
        <v>0.33444639999999998</v>
      </c>
    </row>
    <row r="267" spans="1:4">
      <c r="A267">
        <v>1.3303467</v>
      </c>
      <c r="B267">
        <v>12.289524</v>
      </c>
      <c r="C267">
        <v>13.300560000000001</v>
      </c>
      <c r="D267">
        <v>1.1255162000000001</v>
      </c>
    </row>
    <row r="268" spans="1:4">
      <c r="A268">
        <v>1.3353820999999999</v>
      </c>
      <c r="B268">
        <v>10.471785000000001</v>
      </c>
      <c r="C268">
        <v>13.650743</v>
      </c>
      <c r="D268">
        <v>1.2274826999999999</v>
      </c>
    </row>
    <row r="269" spans="1:4">
      <c r="A269">
        <v>1.3404175</v>
      </c>
      <c r="B269">
        <v>8.8459240000000001</v>
      </c>
      <c r="C269">
        <v>14.062923</v>
      </c>
      <c r="D269">
        <v>0.62839663000000001</v>
      </c>
    </row>
    <row r="270" spans="1:4">
      <c r="A270">
        <v>1.3455139</v>
      </c>
      <c r="B270">
        <v>7.2103586000000002</v>
      </c>
      <c r="C270">
        <v>14.234707</v>
      </c>
      <c r="D270">
        <v>-0.39520398000000001</v>
      </c>
    </row>
    <row r="271" spans="1:4">
      <c r="A271">
        <v>1.3504883000000001</v>
      </c>
      <c r="B271">
        <v>5.3229693999999999</v>
      </c>
      <c r="C271">
        <v>14.17042</v>
      </c>
      <c r="D271">
        <v>-1.4999652000000001</v>
      </c>
    </row>
    <row r="272" spans="1:4">
      <c r="A272">
        <v>1.3555237</v>
      </c>
      <c r="B272">
        <v>3.3045893</v>
      </c>
      <c r="C272">
        <v>13.670707999999999</v>
      </c>
      <c r="D272">
        <v>-2.3523578999999999</v>
      </c>
    </row>
    <row r="273" spans="1:4">
      <c r="A273">
        <v>1.3605590999999999</v>
      </c>
      <c r="B273">
        <v>1.3798227000000001</v>
      </c>
      <c r="C273">
        <v>12.760152</v>
      </c>
      <c r="D273">
        <v>-3.0295991999999998</v>
      </c>
    </row>
    <row r="274" spans="1:4">
      <c r="A274">
        <v>1.3656554999999999</v>
      </c>
      <c r="B274">
        <v>-0.33277319999999999</v>
      </c>
      <c r="C274">
        <v>11.409027</v>
      </c>
      <c r="D274">
        <v>-3.4330072</v>
      </c>
    </row>
    <row r="275" spans="1:4">
      <c r="A275">
        <v>1.3706299</v>
      </c>
      <c r="B275">
        <v>-1.6884432</v>
      </c>
      <c r="C275">
        <v>9.8870280000000008</v>
      </c>
      <c r="D275">
        <v>-3.6381347000000002</v>
      </c>
    </row>
    <row r="276" spans="1:4">
      <c r="A276">
        <v>1.3756652</v>
      </c>
      <c r="B276">
        <v>-2.9326599999999998</v>
      </c>
      <c r="C276">
        <v>8.3888649999999991</v>
      </c>
      <c r="D276">
        <v>-3.4094739999999999</v>
      </c>
    </row>
    <row r="277" spans="1:4">
      <c r="A277">
        <v>1.3807005999999999</v>
      </c>
      <c r="B277">
        <v>-3.8963833000000001</v>
      </c>
      <c r="C277">
        <v>6.8505310000000001</v>
      </c>
      <c r="D277">
        <v>-3.161016</v>
      </c>
    </row>
    <row r="278" spans="1:4">
      <c r="A278">
        <v>1.3857969999999999</v>
      </c>
      <c r="B278">
        <v>-4.7670345000000003</v>
      </c>
      <c r="C278">
        <v>5.5014314999999998</v>
      </c>
      <c r="D278">
        <v>-2.9150209999999999</v>
      </c>
    </row>
    <row r="279" spans="1:4">
      <c r="A279">
        <v>1.3907714</v>
      </c>
      <c r="B279">
        <v>-5.5558269999999998</v>
      </c>
      <c r="C279">
        <v>4.192869</v>
      </c>
      <c r="D279">
        <v>-2.7556579999999999</v>
      </c>
    </row>
    <row r="280" spans="1:4">
      <c r="A280">
        <v>1.3958374</v>
      </c>
      <c r="B280">
        <v>-6.2470569999999999</v>
      </c>
      <c r="C280">
        <v>2.9033131999999999</v>
      </c>
      <c r="D280">
        <v>-2.6873790999999998</v>
      </c>
    </row>
    <row r="281" spans="1:4">
      <c r="A281">
        <v>1.4008118000000001</v>
      </c>
      <c r="B281">
        <v>-6.9495563999999996</v>
      </c>
      <c r="C281">
        <v>1.9654373999999999</v>
      </c>
      <c r="D281">
        <v>-2.592069</v>
      </c>
    </row>
    <row r="282" spans="1:4">
      <c r="A282">
        <v>1.4059386</v>
      </c>
      <c r="B282">
        <v>-7.6227064000000002</v>
      </c>
      <c r="C282">
        <v>1.0775790000000001</v>
      </c>
      <c r="D282">
        <v>-2.5503333000000001</v>
      </c>
    </row>
    <row r="283" spans="1:4">
      <c r="A283">
        <v>1.4109130999999999</v>
      </c>
      <c r="B283">
        <v>-8.475104</v>
      </c>
      <c r="C283">
        <v>0.30743837000000002</v>
      </c>
      <c r="D283">
        <v>-2.5004181999999999</v>
      </c>
    </row>
    <row r="284" spans="1:4">
      <c r="A284">
        <v>1.4159485000000001</v>
      </c>
      <c r="B284">
        <v>-9.3803490000000007</v>
      </c>
      <c r="C284">
        <v>-0.17579507999999999</v>
      </c>
      <c r="D284">
        <v>-2.4430668</v>
      </c>
    </row>
    <row r="285" spans="1:4">
      <c r="A285">
        <v>1.4209839</v>
      </c>
      <c r="B285">
        <v>-10.26835</v>
      </c>
      <c r="C285">
        <v>-0.76473999999999998</v>
      </c>
      <c r="D285">
        <v>-2.4115148</v>
      </c>
    </row>
    <row r="286" spans="1:4">
      <c r="A286">
        <v>1.4260803</v>
      </c>
      <c r="B286">
        <v>-11.0975895</v>
      </c>
      <c r="C286">
        <v>-1.3111472</v>
      </c>
      <c r="D286">
        <v>-2.4513216</v>
      </c>
    </row>
    <row r="287" spans="1:4">
      <c r="A287">
        <v>1.4310547</v>
      </c>
      <c r="B287">
        <v>-11.933725000000001</v>
      </c>
      <c r="C287">
        <v>-1.811882</v>
      </c>
      <c r="D287">
        <v>-2.6528290000000001</v>
      </c>
    </row>
    <row r="288" spans="1:4">
      <c r="A288">
        <v>1.4360900999999999</v>
      </c>
      <c r="B288">
        <v>-12.743568</v>
      </c>
      <c r="C288">
        <v>-2.1186099999999999</v>
      </c>
      <c r="D288">
        <v>-2.8979396999999998</v>
      </c>
    </row>
    <row r="289" spans="1:4">
      <c r="A289">
        <v>1.4411255000000001</v>
      </c>
      <c r="B289">
        <v>-13.358731000000001</v>
      </c>
      <c r="C289">
        <v>-2.3824801</v>
      </c>
      <c r="D289">
        <v>-2.8499949999999998</v>
      </c>
    </row>
    <row r="290" spans="1:4">
      <c r="A290">
        <v>1.4462219999999999</v>
      </c>
      <c r="B290">
        <v>-13.841241</v>
      </c>
      <c r="C290">
        <v>-2.7392916999999999</v>
      </c>
      <c r="D290">
        <v>-3.0290477</v>
      </c>
    </row>
    <row r="291" spans="1:4">
      <c r="A291">
        <v>1.4511962</v>
      </c>
      <c r="B291">
        <v>-14.247339999999999</v>
      </c>
      <c r="C291">
        <v>-3.0647302000000001</v>
      </c>
      <c r="D291">
        <v>-3.2010776999999999</v>
      </c>
    </row>
    <row r="292" spans="1:4">
      <c r="A292">
        <v>1.4562316</v>
      </c>
      <c r="B292">
        <v>-14.467676000000001</v>
      </c>
      <c r="C292">
        <v>-3.2952184999999998</v>
      </c>
      <c r="D292">
        <v>-3.4007165000000001</v>
      </c>
    </row>
    <row r="293" spans="1:4">
      <c r="A293">
        <v>1.4612670000000001</v>
      </c>
      <c r="B293">
        <v>-14.552336</v>
      </c>
      <c r="C293">
        <v>-3.5491929999999998</v>
      </c>
      <c r="D293">
        <v>-3.6277585000000001</v>
      </c>
    </row>
    <row r="294" spans="1:4">
      <c r="A294">
        <v>1.4663634000000001</v>
      </c>
      <c r="B294">
        <v>-14.624993999999999</v>
      </c>
      <c r="C294">
        <v>-3.8154024999999998</v>
      </c>
      <c r="D294">
        <v>-3.7843429999999998</v>
      </c>
    </row>
    <row r="295" spans="1:4">
      <c r="A295">
        <v>1.4713377999999999</v>
      </c>
      <c r="B295">
        <v>-14.665079</v>
      </c>
      <c r="C295">
        <v>-4.0214220000000003</v>
      </c>
      <c r="D295">
        <v>-3.8100817</v>
      </c>
    </row>
    <row r="296" spans="1:4">
      <c r="A296">
        <v>1.4763732000000001</v>
      </c>
      <c r="B296">
        <v>-14.562002</v>
      </c>
      <c r="C296">
        <v>-4.2920512999999998</v>
      </c>
      <c r="D296">
        <v>-3.9069528999999998</v>
      </c>
    </row>
    <row r="297" spans="1:4">
      <c r="A297">
        <v>1.4814087</v>
      </c>
      <c r="B297">
        <v>-14.5245075</v>
      </c>
      <c r="C297">
        <v>-4.5595910000000002</v>
      </c>
      <c r="D297">
        <v>-3.9607608000000001</v>
      </c>
    </row>
    <row r="298" spans="1:4">
      <c r="A298">
        <v>1.486505</v>
      </c>
      <c r="B298">
        <v>-14.470060999999999</v>
      </c>
      <c r="C298">
        <v>-4.737806</v>
      </c>
      <c r="D298">
        <v>-3.8086544999999998</v>
      </c>
    </row>
    <row r="299" spans="1:4">
      <c r="A299">
        <v>1.4914795000000001</v>
      </c>
      <c r="B299">
        <v>-14.316359</v>
      </c>
      <c r="C299">
        <v>-4.9876126999999997</v>
      </c>
      <c r="D299">
        <v>-3.7313306000000002</v>
      </c>
    </row>
    <row r="300" spans="1:4">
      <c r="A300">
        <v>1.4965759999999999</v>
      </c>
      <c r="B300">
        <v>-14.212676999999999</v>
      </c>
      <c r="C300">
        <v>-5.2265882000000001</v>
      </c>
      <c r="D300">
        <v>-3.6748888000000002</v>
      </c>
    </row>
    <row r="301" spans="1:4">
      <c r="A301">
        <v>1.5015197</v>
      </c>
      <c r="B301">
        <v>-13.987401</v>
      </c>
      <c r="C301">
        <v>-5.4322039999999996</v>
      </c>
      <c r="D301">
        <v>-3.5847644999999999</v>
      </c>
    </row>
    <row r="302" spans="1:4">
      <c r="A302">
        <v>1.5066468</v>
      </c>
      <c r="B302">
        <v>-13.796564999999999</v>
      </c>
      <c r="C302">
        <v>-5.7841864000000003</v>
      </c>
      <c r="D302">
        <v>-3.4109414</v>
      </c>
    </row>
    <row r="303" spans="1:4">
      <c r="A303">
        <v>1.5116210999999999</v>
      </c>
      <c r="B303">
        <v>-13.482710000000001</v>
      </c>
      <c r="C303">
        <v>-6.0888213999999996</v>
      </c>
      <c r="D303">
        <v>-3.0704875</v>
      </c>
    </row>
    <row r="304" spans="1:4">
      <c r="A304">
        <v>1.5166565000000001</v>
      </c>
      <c r="B304">
        <v>-13.225011</v>
      </c>
      <c r="C304">
        <v>-6.4531054000000001</v>
      </c>
      <c r="D304">
        <v>-2.7890450000000002</v>
      </c>
    </row>
    <row r="305" spans="1:4">
      <c r="A305">
        <v>1.5216919</v>
      </c>
      <c r="B305">
        <v>-12.9943075</v>
      </c>
      <c r="C305">
        <v>-6.832014</v>
      </c>
      <c r="D305">
        <v>-2.2206410999999999</v>
      </c>
    </row>
    <row r="306" spans="1:4">
      <c r="A306">
        <v>1.5267884</v>
      </c>
      <c r="B306">
        <v>-12.662336</v>
      </c>
      <c r="C306">
        <v>-7.2250810000000003</v>
      </c>
      <c r="D306">
        <v>-1.8689674999999999</v>
      </c>
    </row>
    <row r="307" spans="1:4">
      <c r="A307">
        <v>1.5317626</v>
      </c>
      <c r="B307">
        <v>-12.277799</v>
      </c>
      <c r="C307">
        <v>-7.5236187000000001</v>
      </c>
      <c r="D307">
        <v>-1.4484804</v>
      </c>
    </row>
    <row r="308" spans="1:4">
      <c r="A308">
        <v>1.5367980000000001</v>
      </c>
      <c r="B308">
        <v>-11.923479</v>
      </c>
      <c r="C308">
        <v>-7.8749995000000004</v>
      </c>
      <c r="D308">
        <v>-1.0775224999999999</v>
      </c>
    </row>
    <row r="309" spans="1:4">
      <c r="A309">
        <v>1.5418334</v>
      </c>
      <c r="B309">
        <v>-11.474339000000001</v>
      </c>
      <c r="C309">
        <v>-8.0763339999999992</v>
      </c>
      <c r="D309">
        <v>-0.76747180000000004</v>
      </c>
    </row>
    <row r="310" spans="1:4">
      <c r="A310">
        <v>1.5469298</v>
      </c>
      <c r="B310">
        <v>-11.014835</v>
      </c>
      <c r="C310">
        <v>-8.2600420000000003</v>
      </c>
      <c r="D310">
        <v>-0.60466385</v>
      </c>
    </row>
    <row r="311" spans="1:4">
      <c r="A311">
        <v>1.5519042000000001</v>
      </c>
      <c r="B311">
        <v>-10.526937500000001</v>
      </c>
      <c r="C311">
        <v>-8.3970760000000002</v>
      </c>
      <c r="D311">
        <v>-0.56336019999999998</v>
      </c>
    </row>
    <row r="312" spans="1:4">
      <c r="A312">
        <v>1.5569397</v>
      </c>
      <c r="B312">
        <v>-10.039774</v>
      </c>
      <c r="C312">
        <v>-8.5269010000000005</v>
      </c>
      <c r="D312">
        <v>-0.44155622</v>
      </c>
    </row>
    <row r="313" spans="1:4">
      <c r="A313">
        <v>1.5619750999999999</v>
      </c>
      <c r="B313">
        <v>-9.7483109999999993</v>
      </c>
      <c r="C313">
        <v>-8.5915739999999996</v>
      </c>
      <c r="D313">
        <v>-0.57228659999999998</v>
      </c>
    </row>
    <row r="314" spans="1:4">
      <c r="A314">
        <v>1.5670716</v>
      </c>
      <c r="B314">
        <v>-9.4385340000000006</v>
      </c>
      <c r="C314">
        <v>-8.7621920000000006</v>
      </c>
      <c r="D314">
        <v>-0.77249049999999997</v>
      </c>
    </row>
    <row r="315" spans="1:4">
      <c r="A315">
        <v>1.5720459</v>
      </c>
      <c r="B315">
        <v>-9.2957739999999998</v>
      </c>
      <c r="C315">
        <v>-8.7234669999999994</v>
      </c>
      <c r="D315">
        <v>-1.0917196</v>
      </c>
    </row>
    <row r="316" spans="1:4">
      <c r="A316">
        <v>1.5770812999999999</v>
      </c>
      <c r="B316">
        <v>-9.1452039999999997</v>
      </c>
      <c r="C316">
        <v>-8.6029850000000003</v>
      </c>
      <c r="D316">
        <v>-1.4271787</v>
      </c>
    </row>
    <row r="317" spans="1:4">
      <c r="A317">
        <v>1.5821167</v>
      </c>
      <c r="B317">
        <v>-9.1328150000000008</v>
      </c>
      <c r="C317">
        <v>-8.1998669999999994</v>
      </c>
      <c r="D317">
        <v>-1.6961748999999999</v>
      </c>
    </row>
    <row r="318" spans="1:4">
      <c r="A318">
        <v>1.5872132000000001</v>
      </c>
      <c r="B318">
        <v>-9.2513684999999999</v>
      </c>
      <c r="C318">
        <v>-7.6514176999999997</v>
      </c>
      <c r="D318">
        <v>-1.595577</v>
      </c>
    </row>
    <row r="319" spans="1:4">
      <c r="A319">
        <v>1.5921875000000001</v>
      </c>
      <c r="B319">
        <v>-9.3961240000000004</v>
      </c>
      <c r="C319">
        <v>-6.8053675</v>
      </c>
      <c r="D319">
        <v>-1.5273402</v>
      </c>
    </row>
    <row r="320" spans="1:4">
      <c r="A320">
        <v>1.5972533</v>
      </c>
      <c r="B320">
        <v>-9.4105830000000008</v>
      </c>
      <c r="C320">
        <v>-5.8138670000000001</v>
      </c>
      <c r="D320">
        <v>-1.5174406</v>
      </c>
    </row>
    <row r="321" spans="1:4">
      <c r="A321">
        <v>1.6022278000000001</v>
      </c>
      <c r="B321">
        <v>-9.5695049999999995</v>
      </c>
      <c r="C321">
        <v>-4.7206669999999997</v>
      </c>
      <c r="D321">
        <v>-1.5155719999999999</v>
      </c>
    </row>
    <row r="322" spans="1:4">
      <c r="A322">
        <v>1.6073548</v>
      </c>
      <c r="B322">
        <v>-9.3228050000000007</v>
      </c>
      <c r="C322">
        <v>-3.1760725999999999</v>
      </c>
      <c r="D322">
        <v>-1.2868052000000001</v>
      </c>
    </row>
    <row r="323" spans="1:4">
      <c r="A323">
        <v>1.6123289999999999</v>
      </c>
      <c r="B323">
        <v>-8.9842680000000001</v>
      </c>
      <c r="C323">
        <v>-1.5268221</v>
      </c>
      <c r="D323">
        <v>-0.92833452999999999</v>
      </c>
    </row>
    <row r="324" spans="1:4">
      <c r="A324">
        <v>1.6173644</v>
      </c>
      <c r="B324">
        <v>-8.4314689999999999</v>
      </c>
      <c r="C324">
        <v>0.33344412000000001</v>
      </c>
      <c r="D324">
        <v>-0.79342126999999996</v>
      </c>
    </row>
    <row r="325" spans="1:4">
      <c r="A325">
        <v>1.6223997999999999</v>
      </c>
      <c r="B325">
        <v>-7.3655520000000001</v>
      </c>
      <c r="C325">
        <v>2.7263923000000001</v>
      </c>
      <c r="D325">
        <v>-1.1156054</v>
      </c>
    </row>
    <row r="326" spans="1:4">
      <c r="A326">
        <v>1.6274961999999999</v>
      </c>
      <c r="B326">
        <v>-5.7594766999999996</v>
      </c>
      <c r="C326">
        <v>6.0084030000000004</v>
      </c>
      <c r="D326">
        <v>-1.7710737000000001</v>
      </c>
    </row>
    <row r="327" spans="1:4">
      <c r="A327">
        <v>1.6324707000000001</v>
      </c>
      <c r="B327">
        <v>-3.1280793999999998</v>
      </c>
      <c r="C327">
        <v>11.217997</v>
      </c>
      <c r="D327">
        <v>-2.1371330999999998</v>
      </c>
    </row>
    <row r="328" spans="1:4">
      <c r="A328">
        <v>1.6375061</v>
      </c>
      <c r="B328">
        <v>1.5606666</v>
      </c>
      <c r="C328">
        <v>20.441673000000002</v>
      </c>
      <c r="D328">
        <v>-1.1783024</v>
      </c>
    </row>
    <row r="329" spans="1:4">
      <c r="A329">
        <v>1.6425109</v>
      </c>
      <c r="B329">
        <v>6.3032399999999997</v>
      </c>
      <c r="C329">
        <v>31.056442000000001</v>
      </c>
      <c r="D329">
        <v>-1.6453369</v>
      </c>
    </row>
    <row r="330" spans="1:4">
      <c r="A330">
        <v>1.6476379999999999</v>
      </c>
      <c r="B330">
        <v>6.3366379999999998</v>
      </c>
      <c r="C330">
        <v>30.901964</v>
      </c>
      <c r="D330">
        <v>-5.5753006999999997</v>
      </c>
    </row>
    <row r="331" spans="1:4">
      <c r="A331">
        <v>1.6526122999999999</v>
      </c>
      <c r="B331">
        <v>4.7557450000000001</v>
      </c>
      <c r="C331">
        <v>30.751605999999999</v>
      </c>
      <c r="D331">
        <v>-9.2533619999999992</v>
      </c>
    </row>
    <row r="332" spans="1:4">
      <c r="A332">
        <v>1.6576477000000001</v>
      </c>
      <c r="B332">
        <v>6.2484869999999999</v>
      </c>
      <c r="C332">
        <v>29.654902</v>
      </c>
      <c r="D332">
        <v>-8.3239319999999992</v>
      </c>
    </row>
    <row r="333" spans="1:4">
      <c r="A333">
        <v>1.6626525000000001</v>
      </c>
      <c r="B333">
        <v>10.553269999999999</v>
      </c>
      <c r="C333">
        <v>23.934363999999999</v>
      </c>
      <c r="D333">
        <v>-5.7527284999999999</v>
      </c>
    </row>
    <row r="334" spans="1:4">
      <c r="A334">
        <v>1.6677796</v>
      </c>
      <c r="B334">
        <v>14.882858000000001</v>
      </c>
      <c r="C334">
        <v>20.52787</v>
      </c>
      <c r="D334">
        <v>-3.6406537999999999</v>
      </c>
    </row>
    <row r="335" spans="1:4">
      <c r="A335">
        <v>1.6727539</v>
      </c>
      <c r="B335">
        <v>17.621700000000001</v>
      </c>
      <c r="C335">
        <v>18.579143999999999</v>
      </c>
      <c r="D335">
        <v>-1.4979026</v>
      </c>
    </row>
    <row r="336" spans="1:4">
      <c r="A336">
        <v>1.6777892000000001</v>
      </c>
      <c r="B336">
        <v>18.031590999999999</v>
      </c>
      <c r="C336">
        <v>17.631378000000002</v>
      </c>
      <c r="D336">
        <v>0.36453419999999997</v>
      </c>
    </row>
    <row r="337" spans="1:4">
      <c r="A337">
        <v>1.6828246</v>
      </c>
      <c r="B337">
        <v>16.783459000000001</v>
      </c>
      <c r="C337">
        <v>17.652889999999999</v>
      </c>
      <c r="D337">
        <v>1.2078437</v>
      </c>
    </row>
    <row r="338" spans="1:4">
      <c r="A338">
        <v>1.687921</v>
      </c>
      <c r="B338">
        <v>14.788128</v>
      </c>
      <c r="C338">
        <v>18.36298</v>
      </c>
      <c r="D338">
        <v>0.96349850000000004</v>
      </c>
    </row>
    <row r="339" spans="1:4">
      <c r="A339">
        <v>1.6928954000000001</v>
      </c>
      <c r="B339">
        <v>12.17947</v>
      </c>
      <c r="C339">
        <v>19.134315000000001</v>
      </c>
      <c r="D339">
        <v>0.5053552</v>
      </c>
    </row>
    <row r="340" spans="1:4">
      <c r="A340">
        <v>1.6979614000000001</v>
      </c>
      <c r="B340">
        <v>9.5217379999999991</v>
      </c>
      <c r="C340">
        <v>19.483364000000002</v>
      </c>
      <c r="D340">
        <v>2.2336245000000001E-2</v>
      </c>
    </row>
    <row r="341" spans="1:4">
      <c r="A341">
        <v>1.7029358000000001</v>
      </c>
      <c r="B341">
        <v>7.1722693</v>
      </c>
      <c r="C341">
        <v>19.499583999999999</v>
      </c>
      <c r="D341">
        <v>-0.42423177000000001</v>
      </c>
    </row>
    <row r="342" spans="1:4">
      <c r="A342">
        <v>1.7080626000000001</v>
      </c>
      <c r="B342">
        <v>5.3691240000000002</v>
      </c>
      <c r="C342">
        <v>19.127427999999998</v>
      </c>
      <c r="D342">
        <v>-1.1183311</v>
      </c>
    </row>
    <row r="343" spans="1:4">
      <c r="A343">
        <v>1.7130371</v>
      </c>
      <c r="B343">
        <v>3.9928311999999999</v>
      </c>
      <c r="C343">
        <v>18.423176000000002</v>
      </c>
      <c r="D343">
        <v>-2.0444819999999999</v>
      </c>
    </row>
    <row r="344" spans="1:4">
      <c r="A344">
        <v>1.7180724999999999</v>
      </c>
      <c r="B344">
        <v>3.0936059999999999</v>
      </c>
      <c r="C344">
        <v>17.618297999999999</v>
      </c>
      <c r="D344">
        <v>-2.8923662000000001</v>
      </c>
    </row>
    <row r="345" spans="1:4">
      <c r="A345">
        <v>1.7231079</v>
      </c>
      <c r="B345">
        <v>2.8374038000000001</v>
      </c>
      <c r="C345">
        <v>16.777725</v>
      </c>
      <c r="D345">
        <v>-3.3895216000000001</v>
      </c>
    </row>
    <row r="346" spans="1:4">
      <c r="A346">
        <v>1.7282044000000001</v>
      </c>
      <c r="B346">
        <v>2.7500388999999998</v>
      </c>
      <c r="C346">
        <v>16.048715999999999</v>
      </c>
      <c r="D346">
        <v>-3.2811587000000002</v>
      </c>
    </row>
    <row r="347" spans="1:4">
      <c r="A347">
        <v>1.7331787000000001</v>
      </c>
      <c r="B347">
        <v>2.943028</v>
      </c>
      <c r="C347">
        <v>15.314847</v>
      </c>
      <c r="D347">
        <v>-2.9347349999999999</v>
      </c>
    </row>
    <row r="348" spans="1:4">
      <c r="A348">
        <v>1.7382141</v>
      </c>
      <c r="B348">
        <v>3.0442079999999998</v>
      </c>
      <c r="C348">
        <v>14.469814</v>
      </c>
      <c r="D348">
        <v>-2.3274919999999999</v>
      </c>
    </row>
    <row r="349" spans="1:4">
      <c r="A349">
        <v>1.7432494999999999</v>
      </c>
      <c r="B349">
        <v>3.0528545</v>
      </c>
      <c r="C349">
        <v>13.437120999999999</v>
      </c>
      <c r="D349">
        <v>-1.8964449000000001</v>
      </c>
    </row>
    <row r="350" spans="1:4">
      <c r="A350">
        <v>1.748346</v>
      </c>
      <c r="B350">
        <v>2.8283054999999999</v>
      </c>
      <c r="C350">
        <v>12.350148000000001</v>
      </c>
      <c r="D350">
        <v>-1.3994819999999999</v>
      </c>
    </row>
    <row r="351" spans="1:4">
      <c r="A351">
        <v>1.7533202000000001</v>
      </c>
      <c r="B351">
        <v>2.6329832</v>
      </c>
      <c r="C351">
        <v>11.158272999999999</v>
      </c>
      <c r="D351">
        <v>-1.0847446999999999</v>
      </c>
    </row>
    <row r="352" spans="1:4">
      <c r="A352">
        <v>1.7583556</v>
      </c>
      <c r="B352">
        <v>2.237355</v>
      </c>
      <c r="C352">
        <v>9.8920410000000007</v>
      </c>
      <c r="D352">
        <v>-0.8505781</v>
      </c>
    </row>
    <row r="353" spans="1:4">
      <c r="A353">
        <v>1.7633909999999999</v>
      </c>
      <c r="B353">
        <v>2.0953507</v>
      </c>
      <c r="C353">
        <v>8.5998950000000001</v>
      </c>
      <c r="D353">
        <v>-0.81653330000000002</v>
      </c>
    </row>
    <row r="354" spans="1:4">
      <c r="A354">
        <v>1.7684875</v>
      </c>
      <c r="B354">
        <v>1.8355801</v>
      </c>
      <c r="C354">
        <v>7.3240967000000001</v>
      </c>
      <c r="D354">
        <v>-1.0280136</v>
      </c>
    </row>
    <row r="355" spans="1:4">
      <c r="A355">
        <v>1.7734618</v>
      </c>
      <c r="B355">
        <v>1.4396656000000001</v>
      </c>
      <c r="C355">
        <v>6.0863639999999997</v>
      </c>
      <c r="D355">
        <v>-1.0658491000000001</v>
      </c>
    </row>
    <row r="356" spans="1:4">
      <c r="A356">
        <v>1.7784971999999999</v>
      </c>
      <c r="B356">
        <v>1.1309492999999999</v>
      </c>
      <c r="C356">
        <v>4.6773280000000002</v>
      </c>
      <c r="D356">
        <v>-1.2429418999999999</v>
      </c>
    </row>
    <row r="357" spans="1:4">
      <c r="A357">
        <v>1.7835326</v>
      </c>
      <c r="B357">
        <v>0.72777223999999996</v>
      </c>
      <c r="C357">
        <v>3.4901895999999999</v>
      </c>
      <c r="D357">
        <v>-1.1874349</v>
      </c>
    </row>
    <row r="358" spans="1:4">
      <c r="A358">
        <v>1.7886413000000001</v>
      </c>
      <c r="B358">
        <v>0.4954443</v>
      </c>
      <c r="C358">
        <v>2.0718298000000002</v>
      </c>
      <c r="D358">
        <v>-1.4713788000000001</v>
      </c>
    </row>
    <row r="359" spans="1:4">
      <c r="A359">
        <v>1.7936158</v>
      </c>
      <c r="B359">
        <v>0.51912855999999996</v>
      </c>
      <c r="C359">
        <v>0.91148759999999995</v>
      </c>
      <c r="D359">
        <v>-2.1175674999999998</v>
      </c>
    </row>
    <row r="360" spans="1:4">
      <c r="A360">
        <v>1.7986816999999999</v>
      </c>
      <c r="B360">
        <v>0.54851649999999996</v>
      </c>
      <c r="C360">
        <v>-0.33879185000000001</v>
      </c>
      <c r="D360">
        <v>-2.8908124000000002</v>
      </c>
    </row>
    <row r="361" spans="1:4">
      <c r="A361">
        <v>1.8036559999999999</v>
      </c>
      <c r="B361">
        <v>0.40197276999999998</v>
      </c>
      <c r="C361">
        <v>-1.4252319</v>
      </c>
      <c r="D361">
        <v>-3.4689085</v>
      </c>
    </row>
    <row r="362" spans="1:4">
      <c r="A362">
        <v>1.808783</v>
      </c>
      <c r="B362">
        <v>0.24245453</v>
      </c>
      <c r="C362">
        <v>-3.6375150000000001</v>
      </c>
      <c r="D362">
        <v>-4.1231135999999999</v>
      </c>
    </row>
    <row r="363" spans="1:4">
      <c r="A363">
        <v>1.8137574000000001</v>
      </c>
      <c r="B363">
        <v>0.17944716999999999</v>
      </c>
      <c r="C363">
        <v>-4.6425495000000003</v>
      </c>
      <c r="D363">
        <v>-4.3623734000000001</v>
      </c>
    </row>
    <row r="364" spans="1:4">
      <c r="A364">
        <v>1.8187928</v>
      </c>
      <c r="B364">
        <v>0.14371204000000001</v>
      </c>
      <c r="C364">
        <v>-5.6438730000000001</v>
      </c>
      <c r="D364">
        <v>-4.5941175999999997</v>
      </c>
    </row>
    <row r="365" spans="1:4">
      <c r="A365">
        <v>1.8237977000000001</v>
      </c>
      <c r="B365">
        <v>0.15652394</v>
      </c>
      <c r="C365">
        <v>-6.5873280000000003</v>
      </c>
      <c r="D365">
        <v>-4.8625584000000002</v>
      </c>
    </row>
    <row r="366" spans="1:4">
      <c r="A366">
        <v>1.8289247</v>
      </c>
      <c r="B366">
        <v>0.24497079999999999</v>
      </c>
      <c r="C366">
        <v>-7.50068</v>
      </c>
      <c r="D366">
        <v>-4.9994480000000001</v>
      </c>
    </row>
    <row r="367" spans="1:4">
      <c r="A367">
        <v>1.8338989000000001</v>
      </c>
      <c r="B367">
        <v>0.25295043</v>
      </c>
      <c r="C367">
        <v>-8.4495959999999997</v>
      </c>
      <c r="D367">
        <v>-4.9840546000000003</v>
      </c>
    </row>
    <row r="368" spans="1:4">
      <c r="A368">
        <v>1.8389343</v>
      </c>
      <c r="B368">
        <v>0.45871592</v>
      </c>
      <c r="C368">
        <v>-9.228256</v>
      </c>
      <c r="D368">
        <v>-4.9000462999999996</v>
      </c>
    </row>
    <row r="369" spans="1:4">
      <c r="A369">
        <v>1.8439696999999999</v>
      </c>
      <c r="B369">
        <v>0.73447370000000001</v>
      </c>
      <c r="C369">
        <v>-10.000045</v>
      </c>
      <c r="D369">
        <v>-4.8634458</v>
      </c>
    </row>
    <row r="370" spans="1:4">
      <c r="A370">
        <v>1.8490660999999999</v>
      </c>
      <c r="B370">
        <v>0.87529040000000002</v>
      </c>
      <c r="C370">
        <v>-10.767053000000001</v>
      </c>
      <c r="D370">
        <v>-4.5974069999999996</v>
      </c>
    </row>
    <row r="371" spans="1:4">
      <c r="A371">
        <v>1.8540405</v>
      </c>
      <c r="B371">
        <v>0.91060019999999997</v>
      </c>
      <c r="C371">
        <v>-11.389459</v>
      </c>
      <c r="D371">
        <v>-4.3295364000000003</v>
      </c>
    </row>
    <row r="372" spans="1:4">
      <c r="A372">
        <v>1.8590758999999999</v>
      </c>
      <c r="B372">
        <v>0.81383970000000005</v>
      </c>
      <c r="C372">
        <v>-12.034027999999999</v>
      </c>
      <c r="D372">
        <v>-3.9588618000000002</v>
      </c>
    </row>
    <row r="373" spans="1:4">
      <c r="A373">
        <v>1.8641113</v>
      </c>
      <c r="B373">
        <v>0.62017345000000001</v>
      </c>
      <c r="C373">
        <v>-12.583918000000001</v>
      </c>
      <c r="D373">
        <v>-3.5987640000000001</v>
      </c>
    </row>
    <row r="374" spans="1:4">
      <c r="A374">
        <v>1.8692077</v>
      </c>
      <c r="B374">
        <v>0.40473510000000001</v>
      </c>
      <c r="C374">
        <v>-13.118922</v>
      </c>
      <c r="D374">
        <v>-3.2397646999999998</v>
      </c>
    </row>
    <row r="375" spans="1:4">
      <c r="A375">
        <v>1.8741821999999999</v>
      </c>
      <c r="B375">
        <v>9.7444533999999999E-2</v>
      </c>
      <c r="C375">
        <v>-13.617347000000001</v>
      </c>
      <c r="D375">
        <v>-3.0723782000000002</v>
      </c>
    </row>
    <row r="376" spans="1:4">
      <c r="A376">
        <v>1.8792176</v>
      </c>
      <c r="B376">
        <v>-0.13490963</v>
      </c>
      <c r="C376">
        <v>-14.008141999999999</v>
      </c>
      <c r="D376">
        <v>-3.0387485000000001</v>
      </c>
    </row>
    <row r="377" spans="1:4">
      <c r="A377">
        <v>1.884253</v>
      </c>
      <c r="B377">
        <v>-0.32576036000000003</v>
      </c>
      <c r="C377">
        <v>-14.140143</v>
      </c>
      <c r="D377">
        <v>-2.9787995999999999</v>
      </c>
    </row>
    <row r="378" spans="1:4">
      <c r="A378">
        <v>1.8893495</v>
      </c>
      <c r="B378">
        <v>-0.65497684</v>
      </c>
      <c r="C378">
        <v>-14.318985</v>
      </c>
      <c r="D378">
        <v>-3.1055684000000001</v>
      </c>
    </row>
    <row r="379" spans="1:4">
      <c r="A379">
        <v>1.8943238</v>
      </c>
      <c r="B379">
        <v>-1.0436177</v>
      </c>
      <c r="C379">
        <v>-14.383381</v>
      </c>
      <c r="D379">
        <v>-3.3467221</v>
      </c>
    </row>
    <row r="380" spans="1:4">
      <c r="A380">
        <v>1.8993895999999999</v>
      </c>
      <c r="B380">
        <v>-1.5595474</v>
      </c>
      <c r="C380">
        <v>-14.239345999999999</v>
      </c>
      <c r="D380">
        <v>-3.5061993999999999</v>
      </c>
    </row>
    <row r="381" spans="1:4">
      <c r="A381">
        <v>1.9043641</v>
      </c>
      <c r="B381">
        <v>-1.8228207000000001</v>
      </c>
      <c r="C381">
        <v>-14.20205</v>
      </c>
      <c r="D381">
        <v>-3.7619473999999999</v>
      </c>
    </row>
    <row r="382" spans="1:4">
      <c r="A382">
        <v>1.9094911000000001</v>
      </c>
      <c r="B382">
        <v>-1.8812842000000001</v>
      </c>
      <c r="C382">
        <v>-14.111507</v>
      </c>
      <c r="D382">
        <v>-4.0344879999999996</v>
      </c>
    </row>
    <row r="383" spans="1:4">
      <c r="A383">
        <v>1.9144653</v>
      </c>
      <c r="B383">
        <v>-1.8444366000000001</v>
      </c>
      <c r="C383">
        <v>-13.902984</v>
      </c>
      <c r="D383">
        <v>-4.2225685000000004</v>
      </c>
    </row>
    <row r="384" spans="1:4">
      <c r="A384">
        <v>1.9195006999999999</v>
      </c>
      <c r="B384">
        <v>-1.7038035</v>
      </c>
      <c r="C384">
        <v>-13.635681</v>
      </c>
      <c r="D384">
        <v>-4.384163</v>
      </c>
    </row>
    <row r="385" spans="1:4">
      <c r="A385">
        <v>1.9245361000000001</v>
      </c>
      <c r="B385">
        <v>-1.5189676000000001</v>
      </c>
      <c r="C385">
        <v>-13.141102999999999</v>
      </c>
      <c r="D385">
        <v>-4.4854620000000001</v>
      </c>
    </row>
    <row r="386" spans="1:4">
      <c r="A386">
        <v>1.9296325000000001</v>
      </c>
      <c r="B386">
        <v>-1.2503637999999999</v>
      </c>
      <c r="C386">
        <v>-12.694978000000001</v>
      </c>
      <c r="D386">
        <v>-4.3501620000000001</v>
      </c>
    </row>
    <row r="387" spans="1:4">
      <c r="A387">
        <v>1.9346068999999999</v>
      </c>
      <c r="B387">
        <v>-1.0596085</v>
      </c>
      <c r="C387">
        <v>-12.261714</v>
      </c>
      <c r="D387">
        <v>-4.1475964000000003</v>
      </c>
    </row>
    <row r="388" spans="1:4">
      <c r="A388">
        <v>1.9396423</v>
      </c>
      <c r="B388">
        <v>-0.9551115</v>
      </c>
      <c r="C388">
        <v>-11.839408000000001</v>
      </c>
      <c r="D388">
        <v>-3.9237036999999999</v>
      </c>
    </row>
    <row r="389" spans="1:4">
      <c r="A389">
        <v>1.9446778</v>
      </c>
      <c r="B389">
        <v>-0.96986150000000004</v>
      </c>
      <c r="C389">
        <v>-11.377623</v>
      </c>
      <c r="D389">
        <v>-3.6847059999999998</v>
      </c>
    </row>
    <row r="390" spans="1:4">
      <c r="A390">
        <v>1.9497741</v>
      </c>
      <c r="B390">
        <v>-1.0551739</v>
      </c>
      <c r="C390">
        <v>-10.900026</v>
      </c>
      <c r="D390">
        <v>-3.4151753999999999</v>
      </c>
    </row>
    <row r="391" spans="1:4">
      <c r="A391">
        <v>1.9547486000000001</v>
      </c>
      <c r="B391">
        <v>-1.12188</v>
      </c>
      <c r="C391">
        <v>-10.429017</v>
      </c>
      <c r="D391">
        <v>-3.2297120000000001</v>
      </c>
    </row>
    <row r="392" spans="1:4">
      <c r="A392">
        <v>1.959784</v>
      </c>
      <c r="B392">
        <v>-1.0978546</v>
      </c>
      <c r="C392">
        <v>-9.9199560000000009</v>
      </c>
      <c r="D392">
        <v>-3.0629119999999999</v>
      </c>
    </row>
    <row r="393" spans="1:4">
      <c r="A393">
        <v>1.9648194000000001</v>
      </c>
      <c r="B393">
        <v>-1.1438742</v>
      </c>
      <c r="C393">
        <v>-9.5741680000000002</v>
      </c>
      <c r="D393">
        <v>-2.8795999999999999</v>
      </c>
    </row>
    <row r="394" spans="1:4">
      <c r="A394">
        <v>1.9699158999999999</v>
      </c>
      <c r="B394">
        <v>-1.3861178999999999</v>
      </c>
      <c r="C394">
        <v>-9.2295929999999995</v>
      </c>
      <c r="D394">
        <v>-2.8494844000000001</v>
      </c>
    </row>
    <row r="395" spans="1:4">
      <c r="A395">
        <v>1.9748901999999999</v>
      </c>
      <c r="B395">
        <v>-1.6941538</v>
      </c>
      <c r="C395">
        <v>-8.9222719999999995</v>
      </c>
      <c r="D395">
        <v>-2.8389926000000001</v>
      </c>
    </row>
    <row r="396" spans="1:4">
      <c r="A396">
        <v>1.9799256000000001</v>
      </c>
      <c r="B396">
        <v>-2.0575032000000002</v>
      </c>
      <c r="C396">
        <v>-8.7722990000000003</v>
      </c>
      <c r="D396">
        <v>-2.7463869999999999</v>
      </c>
    </row>
    <row r="397" spans="1:4">
      <c r="A397">
        <v>1.9849304999999999</v>
      </c>
      <c r="B397">
        <v>-2.3971257000000001</v>
      </c>
      <c r="C397">
        <v>-8.6055440000000001</v>
      </c>
      <c r="D397">
        <v>-2.5886767000000002</v>
      </c>
    </row>
    <row r="398" spans="1:4">
      <c r="A398">
        <v>1.9900575</v>
      </c>
      <c r="B398">
        <v>-2.7845187</v>
      </c>
      <c r="C398">
        <v>-8.5778239999999997</v>
      </c>
      <c r="D398">
        <v>-2.6025558000000002</v>
      </c>
    </row>
    <row r="399" spans="1:4">
      <c r="A399">
        <v>1.9950317</v>
      </c>
      <c r="B399">
        <v>-2.9629045000000001</v>
      </c>
      <c r="C399">
        <v>-8.6770589999999999</v>
      </c>
      <c r="D399">
        <v>-2.6641629999999998</v>
      </c>
    </row>
    <row r="400" spans="1:4">
      <c r="A400">
        <v>2.0000977999999998</v>
      </c>
      <c r="B400">
        <v>-2.9875072999999999</v>
      </c>
      <c r="C400">
        <v>-8.7650260000000006</v>
      </c>
      <c r="D400">
        <v>-2.6035159999999999</v>
      </c>
    </row>
    <row r="401" spans="1:4">
      <c r="A401">
        <v>2.0050720000000002</v>
      </c>
      <c r="B401">
        <v>-3.0317544999999999</v>
      </c>
      <c r="C401">
        <v>-8.9226170000000007</v>
      </c>
      <c r="D401">
        <v>-2.5277826999999999</v>
      </c>
    </row>
    <row r="402" spans="1:4">
      <c r="A402">
        <v>2.0101990000000001</v>
      </c>
      <c r="B402">
        <v>-2.9728626999999999</v>
      </c>
      <c r="C402">
        <v>-9.1118769999999998</v>
      </c>
      <c r="D402">
        <v>-2.4127607000000002</v>
      </c>
    </row>
    <row r="403" spans="1:4">
      <c r="A403">
        <v>2.0151734000000001</v>
      </c>
      <c r="B403">
        <v>-2.9729923999999999</v>
      </c>
      <c r="C403">
        <v>-9.2247520000000005</v>
      </c>
      <c r="D403">
        <v>-2.0557474999999998</v>
      </c>
    </row>
    <row r="404" spans="1:4">
      <c r="A404">
        <v>2.0202087999999998</v>
      </c>
      <c r="B404">
        <v>-2.8548708</v>
      </c>
      <c r="C404">
        <v>-9.3725959999999997</v>
      </c>
      <c r="D404">
        <v>-1.7207205000000001</v>
      </c>
    </row>
    <row r="405" spans="1:4">
      <c r="A405">
        <v>2.0252441999999999</v>
      </c>
      <c r="B405">
        <v>-2.779388</v>
      </c>
      <c r="C405">
        <v>-9.3731709999999993</v>
      </c>
      <c r="D405">
        <v>-1.2818928999999999</v>
      </c>
    </row>
    <row r="406" spans="1:4">
      <c r="A406">
        <v>2.0303404</v>
      </c>
      <c r="B406">
        <v>-2.6441865</v>
      </c>
      <c r="C406">
        <v>-9.1818779999999993</v>
      </c>
      <c r="D406">
        <v>-1.2406883</v>
      </c>
    </row>
    <row r="407" spans="1:4">
      <c r="A407">
        <v>2.0353150000000002</v>
      </c>
      <c r="B407">
        <v>-2.3491669000000002</v>
      </c>
      <c r="C407">
        <v>-8.8325650000000007</v>
      </c>
      <c r="D407">
        <v>-1.6279980000000001</v>
      </c>
    </row>
    <row r="408" spans="1:4">
      <c r="A408">
        <v>2.0403503999999999</v>
      </c>
      <c r="B408">
        <v>-1.932107</v>
      </c>
      <c r="C408">
        <v>-8.3741950000000003</v>
      </c>
      <c r="D408">
        <v>-2.5784663999999999</v>
      </c>
    </row>
    <row r="409" spans="1:4">
      <c r="A409">
        <v>2.0453858</v>
      </c>
      <c r="B409">
        <v>-1.5981941</v>
      </c>
      <c r="C409">
        <v>-7.4541864000000002</v>
      </c>
      <c r="D409">
        <v>-4.3085613</v>
      </c>
    </row>
    <row r="410" spans="1:4">
      <c r="A410">
        <v>2.0504823000000001</v>
      </c>
      <c r="B410">
        <v>-1.8312778000000001</v>
      </c>
      <c r="C410">
        <v>-6.1916060000000002</v>
      </c>
      <c r="D410">
        <v>-5.0153116999999998</v>
      </c>
    </row>
    <row r="411" spans="1:4">
      <c r="A411">
        <v>2.0554565999999999</v>
      </c>
      <c r="B411">
        <v>-2.4351425</v>
      </c>
      <c r="C411">
        <v>-4.3663096000000001</v>
      </c>
      <c r="D411">
        <v>-4.6243195999999998</v>
      </c>
    </row>
    <row r="412" spans="1:4">
      <c r="A412">
        <v>2.060492</v>
      </c>
      <c r="B412">
        <v>-2.7881827000000001</v>
      </c>
      <c r="C412">
        <v>-1.945416</v>
      </c>
      <c r="D412">
        <v>-3.0645232</v>
      </c>
    </row>
    <row r="413" spans="1:4">
      <c r="A413">
        <v>2.0655274000000001</v>
      </c>
      <c r="B413">
        <v>-2.6790647999999999</v>
      </c>
      <c r="C413">
        <v>1.0344696</v>
      </c>
      <c r="D413">
        <v>-1.0842166</v>
      </c>
    </row>
    <row r="414" spans="1:4">
      <c r="A414">
        <v>2.0706239000000002</v>
      </c>
      <c r="B414">
        <v>-1.3577018000000001</v>
      </c>
      <c r="C414">
        <v>4.8709034999999998</v>
      </c>
      <c r="D414">
        <v>0.47964263000000001</v>
      </c>
    </row>
    <row r="415" spans="1:4">
      <c r="A415">
        <v>2.0755981999999999</v>
      </c>
      <c r="B415">
        <v>3.3661417999999999</v>
      </c>
      <c r="C415">
        <v>11.061552000000001</v>
      </c>
      <c r="D415">
        <v>2.8316956000000002</v>
      </c>
    </row>
    <row r="416" spans="1:4">
      <c r="A416">
        <v>2.0806336000000001</v>
      </c>
      <c r="B416">
        <v>13.57536</v>
      </c>
      <c r="C416">
        <v>22.045387000000002</v>
      </c>
      <c r="D416">
        <v>6.6073475000000004</v>
      </c>
    </row>
    <row r="417" spans="1:4">
      <c r="A417">
        <v>2.0856690000000002</v>
      </c>
      <c r="B417">
        <v>24.001152000000001</v>
      </c>
      <c r="C417">
        <v>31.608532</v>
      </c>
      <c r="D417">
        <v>4.782845</v>
      </c>
    </row>
    <row r="418" spans="1:4">
      <c r="A418">
        <v>2.0907654999999998</v>
      </c>
      <c r="B418">
        <v>29.652393</v>
      </c>
      <c r="C418">
        <v>31.633156</v>
      </c>
      <c r="D418">
        <v>-0.62342787</v>
      </c>
    </row>
    <row r="419" spans="1:4">
      <c r="A419">
        <v>2.0957395999999999</v>
      </c>
      <c r="B419">
        <v>31.967040999999998</v>
      </c>
      <c r="C419">
        <v>31.658926000000001</v>
      </c>
      <c r="D419">
        <v>-2.0481465000000001</v>
      </c>
    </row>
    <row r="420" spans="1:4">
      <c r="A420">
        <v>2.1008057999999998</v>
      </c>
      <c r="B420">
        <v>29.014583999999999</v>
      </c>
      <c r="C420">
        <v>25.819901999999999</v>
      </c>
      <c r="D420">
        <v>-0.17818682999999999</v>
      </c>
    </row>
    <row r="421" spans="1:4">
      <c r="A421">
        <v>2.1057801</v>
      </c>
      <c r="B421">
        <v>26.242922</v>
      </c>
      <c r="C421">
        <v>17.60098</v>
      </c>
      <c r="D421">
        <v>3.9294557999999999</v>
      </c>
    </row>
    <row r="422" spans="1:4">
      <c r="A422">
        <v>2.1109070000000001</v>
      </c>
      <c r="B422">
        <v>24.749395</v>
      </c>
      <c r="C422">
        <v>12.87067</v>
      </c>
      <c r="D422">
        <v>7.8194746999999998</v>
      </c>
    </row>
    <row r="423" spans="1:4">
      <c r="A423">
        <v>2.1158814000000001</v>
      </c>
      <c r="B423">
        <v>23.558966000000002</v>
      </c>
      <c r="C423">
        <v>10.878579999999999</v>
      </c>
      <c r="D423">
        <v>10.265256000000001</v>
      </c>
    </row>
    <row r="424" spans="1:4">
      <c r="A424">
        <v>2.1209167999999998</v>
      </c>
      <c r="B424">
        <v>22.652294000000001</v>
      </c>
      <c r="C424">
        <v>10.637876500000001</v>
      </c>
      <c r="D424">
        <v>10.462997</v>
      </c>
    </row>
    <row r="425" spans="1:4">
      <c r="A425">
        <v>2.1259215</v>
      </c>
      <c r="B425">
        <v>21.743095</v>
      </c>
      <c r="C425">
        <v>11.285329000000001</v>
      </c>
      <c r="D425">
        <v>8.7227700000000006</v>
      </c>
    </row>
    <row r="426" spans="1:4">
      <c r="A426">
        <v>2.1310487</v>
      </c>
      <c r="B426">
        <v>20.204056000000001</v>
      </c>
      <c r="C426">
        <v>12.077633000000001</v>
      </c>
      <c r="D426">
        <v>5.6229009999999997</v>
      </c>
    </row>
    <row r="427" spans="1:4">
      <c r="A427">
        <v>2.1360229999999998</v>
      </c>
      <c r="B427">
        <v>17.446386</v>
      </c>
      <c r="C427">
        <v>12.727379000000001</v>
      </c>
      <c r="D427">
        <v>2.2303739</v>
      </c>
    </row>
    <row r="428" spans="1:4">
      <c r="A428">
        <v>2.1410583999999999</v>
      </c>
      <c r="B428">
        <v>14.066799</v>
      </c>
      <c r="C428">
        <v>13.096833999999999</v>
      </c>
      <c r="D428">
        <v>-0.60650455999999997</v>
      </c>
    </row>
    <row r="429" spans="1:4">
      <c r="A429">
        <v>2.1460938000000001</v>
      </c>
      <c r="B429">
        <v>10.551231</v>
      </c>
      <c r="C429">
        <v>13.301394999999999</v>
      </c>
      <c r="D429">
        <v>-2.6718926000000001</v>
      </c>
    </row>
    <row r="430" spans="1:4">
      <c r="A430">
        <v>2.1511903000000001</v>
      </c>
      <c r="B430">
        <v>7.0268249999999997</v>
      </c>
      <c r="C430">
        <v>13.369534</v>
      </c>
      <c r="D430">
        <v>-4.0536656000000004</v>
      </c>
    </row>
    <row r="431" spans="1:4">
      <c r="A431">
        <v>2.1561645999999999</v>
      </c>
      <c r="B431">
        <v>3.7736683000000002</v>
      </c>
      <c r="C431">
        <v>13.310677</v>
      </c>
      <c r="D431">
        <v>-4.8013690000000002</v>
      </c>
    </row>
    <row r="432" spans="1:4">
      <c r="A432">
        <v>2.1612</v>
      </c>
      <c r="B432">
        <v>0.85373354000000001</v>
      </c>
      <c r="C432">
        <v>13.1498785</v>
      </c>
      <c r="D432">
        <v>-5.2883129999999996</v>
      </c>
    </row>
    <row r="433" spans="1:4">
      <c r="A433">
        <v>2.1662050000000002</v>
      </c>
      <c r="B433">
        <v>-1.5411782000000001</v>
      </c>
      <c r="C433">
        <v>12.762108</v>
      </c>
      <c r="D433">
        <v>-5.576746</v>
      </c>
    </row>
    <row r="434" spans="1:4">
      <c r="A434">
        <v>2.171332</v>
      </c>
      <c r="B434">
        <v>-3.5541586999999999</v>
      </c>
      <c r="C434">
        <v>12.116528000000001</v>
      </c>
      <c r="D434">
        <v>-5.5380929999999999</v>
      </c>
    </row>
    <row r="435" spans="1:4">
      <c r="A435">
        <v>2.1763059999999999</v>
      </c>
      <c r="B435">
        <v>-5.2206469999999996</v>
      </c>
      <c r="C435">
        <v>11.065865499999999</v>
      </c>
      <c r="D435">
        <v>-5.3228673999999998</v>
      </c>
    </row>
    <row r="436" spans="1:4">
      <c r="A436">
        <v>2.1813416000000001</v>
      </c>
      <c r="B436">
        <v>-6.5439115000000001</v>
      </c>
      <c r="C436">
        <v>9.7558279999999993</v>
      </c>
      <c r="D436">
        <v>-5.012391</v>
      </c>
    </row>
    <row r="437" spans="1:4">
      <c r="A437">
        <v>2.1863768000000001</v>
      </c>
      <c r="B437">
        <v>-7.7043299999999997</v>
      </c>
      <c r="C437">
        <v>8.2859020000000001</v>
      </c>
      <c r="D437">
        <v>-4.6273656000000001</v>
      </c>
    </row>
    <row r="438" spans="1:4">
      <c r="A438">
        <v>2.1914731999999999</v>
      </c>
      <c r="B438">
        <v>-8.5073240000000006</v>
      </c>
      <c r="C438">
        <v>6.7066499999999998</v>
      </c>
      <c r="D438">
        <v>-4.1697592999999999</v>
      </c>
    </row>
    <row r="439" spans="1:4">
      <c r="A439">
        <v>2.1964475999999999</v>
      </c>
      <c r="B439">
        <v>-9.028708</v>
      </c>
      <c r="C439">
        <v>5.256996</v>
      </c>
      <c r="D439">
        <v>-3.5166414000000001</v>
      </c>
    </row>
    <row r="440" spans="1:4">
      <c r="A440">
        <v>2.2015137999999999</v>
      </c>
      <c r="B440">
        <v>-9.3494759999999992</v>
      </c>
      <c r="C440">
        <v>3.9593940000000001</v>
      </c>
      <c r="D440">
        <v>-3.1492996</v>
      </c>
    </row>
    <row r="441" spans="1:4">
      <c r="A441">
        <v>2.2064879999999998</v>
      </c>
      <c r="B441">
        <v>-9.6334529999999994</v>
      </c>
      <c r="C441">
        <v>2.7099795000000002</v>
      </c>
      <c r="D441">
        <v>-3.0638545000000001</v>
      </c>
    </row>
    <row r="442" spans="1:4">
      <c r="A442">
        <v>2.2116148</v>
      </c>
      <c r="B442">
        <v>-9.9270990000000001</v>
      </c>
      <c r="C442">
        <v>1.5490626999999999</v>
      </c>
      <c r="D442">
        <v>-3.0357007999999999</v>
      </c>
    </row>
    <row r="443" spans="1:4">
      <c r="A443">
        <v>2.2165895</v>
      </c>
      <c r="B443">
        <v>-10.230009000000001</v>
      </c>
      <c r="C443">
        <v>0.41388701999999999</v>
      </c>
      <c r="D443">
        <v>-3.1266539999999998</v>
      </c>
    </row>
    <row r="444" spans="1:4">
      <c r="A444">
        <v>2.2216249000000001</v>
      </c>
      <c r="B444">
        <v>-10.645205000000001</v>
      </c>
      <c r="C444">
        <v>-0.63962600000000003</v>
      </c>
      <c r="D444">
        <v>-2.7196147000000002</v>
      </c>
    </row>
    <row r="445" spans="1:4">
      <c r="A445">
        <v>2.2266295</v>
      </c>
      <c r="B445">
        <v>-10.997801000000001</v>
      </c>
      <c r="C445">
        <v>-1.8334208000000001</v>
      </c>
      <c r="D445">
        <v>-2.4542006999999999</v>
      </c>
    </row>
    <row r="446" spans="1:4">
      <c r="A446">
        <v>2.2317567</v>
      </c>
      <c r="B446">
        <v>-11.314593</v>
      </c>
      <c r="C446">
        <v>-3.0875716</v>
      </c>
      <c r="D446">
        <v>-2.3052234999999999</v>
      </c>
    </row>
    <row r="447" spans="1:4">
      <c r="A447">
        <v>2.2367309999999998</v>
      </c>
      <c r="B447">
        <v>-11.581526</v>
      </c>
      <c r="C447">
        <v>-4.2592071999999996</v>
      </c>
      <c r="D447">
        <v>-2.3429891999999999</v>
      </c>
    </row>
    <row r="448" spans="1:4">
      <c r="A448">
        <v>2.2417665000000002</v>
      </c>
      <c r="B448">
        <v>-11.825207000000001</v>
      </c>
      <c r="C448">
        <v>-5.3280609999999999</v>
      </c>
      <c r="D448">
        <v>-2.734048</v>
      </c>
    </row>
    <row r="449" spans="1:4">
      <c r="A449">
        <v>2.2468018999999999</v>
      </c>
      <c r="B449">
        <v>-11.999423999999999</v>
      </c>
      <c r="C449">
        <v>-6.1323699999999999</v>
      </c>
      <c r="D449">
        <v>-3.0453977999999999</v>
      </c>
    </row>
    <row r="450" spans="1:4">
      <c r="A450">
        <v>2.2518983000000001</v>
      </c>
      <c r="B450">
        <v>-11.982576999999999</v>
      </c>
      <c r="C450">
        <v>-6.6953053000000002</v>
      </c>
      <c r="D450">
        <v>-3.3291419000000002</v>
      </c>
    </row>
    <row r="451" spans="1:4">
      <c r="A451">
        <v>2.2568727000000002</v>
      </c>
      <c r="B451">
        <v>-11.978208</v>
      </c>
      <c r="C451">
        <v>-7.1103787000000001</v>
      </c>
      <c r="D451">
        <v>-3.7965784</v>
      </c>
    </row>
    <row r="452" spans="1:4">
      <c r="A452">
        <v>2.2619077999999999</v>
      </c>
      <c r="B452">
        <v>-11.729179</v>
      </c>
      <c r="C452">
        <v>-7.4039745000000003</v>
      </c>
      <c r="D452">
        <v>-4.1113358</v>
      </c>
    </row>
    <row r="453" spans="1:4">
      <c r="A453">
        <v>2.2669435</v>
      </c>
      <c r="B453">
        <v>-11.4057455</v>
      </c>
      <c r="C453">
        <v>-7.6712579999999999</v>
      </c>
      <c r="D453">
        <v>-4.3561715999999997</v>
      </c>
    </row>
    <row r="454" spans="1:4">
      <c r="A454">
        <v>2.2720400000000001</v>
      </c>
      <c r="B454">
        <v>-11.0577755</v>
      </c>
      <c r="C454">
        <v>-7.8798510000000004</v>
      </c>
      <c r="D454">
        <v>-4.504041</v>
      </c>
    </row>
    <row r="455" spans="1:4">
      <c r="A455">
        <v>2.2770142999999998</v>
      </c>
      <c r="B455">
        <v>-10.744857</v>
      </c>
      <c r="C455">
        <v>-8.1761700000000008</v>
      </c>
      <c r="D455">
        <v>-4.3813789999999999</v>
      </c>
    </row>
    <row r="456" spans="1:4">
      <c r="A456">
        <v>2.2820494</v>
      </c>
      <c r="B456">
        <v>-10.461188999999999</v>
      </c>
      <c r="C456">
        <v>-8.4241010000000003</v>
      </c>
      <c r="D456">
        <v>-4.3050300000000004</v>
      </c>
    </row>
    <row r="457" spans="1:4">
      <c r="A457">
        <v>2.2870849999999998</v>
      </c>
      <c r="B457">
        <v>-10.202734</v>
      </c>
      <c r="C457">
        <v>-8.6831359999999993</v>
      </c>
      <c r="D457">
        <v>-4.0723380000000002</v>
      </c>
    </row>
    <row r="458" spans="1:4">
      <c r="A458">
        <v>2.2921814999999999</v>
      </c>
      <c r="B458">
        <v>-9.9006209999999992</v>
      </c>
      <c r="C458">
        <v>-8.8696210000000004</v>
      </c>
      <c r="D458">
        <v>-3.9170927999999998</v>
      </c>
    </row>
    <row r="459" spans="1:4">
      <c r="A459">
        <v>2.2971558999999999</v>
      </c>
      <c r="B459">
        <v>-9.6395035</v>
      </c>
      <c r="C459">
        <v>-9.0959040000000009</v>
      </c>
      <c r="D459">
        <v>-3.7048692999999999</v>
      </c>
    </row>
    <row r="460" spans="1:4">
      <c r="A460">
        <v>2.3022217999999999</v>
      </c>
      <c r="B460">
        <v>-9.5020900000000008</v>
      </c>
      <c r="C460">
        <v>-9.2719710000000006</v>
      </c>
      <c r="D460">
        <v>-3.4547178999999999</v>
      </c>
    </row>
    <row r="461" spans="1:4">
      <c r="A461">
        <v>2.3071961000000001</v>
      </c>
      <c r="B461">
        <v>-9.4521099999999993</v>
      </c>
      <c r="C461">
        <v>-9.3794810000000002</v>
      </c>
      <c r="D461">
        <v>-3.0074874999999999</v>
      </c>
    </row>
    <row r="462" spans="1:4">
      <c r="A462">
        <v>2.3123230000000001</v>
      </c>
      <c r="B462">
        <v>-9.40794</v>
      </c>
      <c r="C462">
        <v>-9.552975</v>
      </c>
      <c r="D462">
        <v>-2.6268677999999999</v>
      </c>
    </row>
    <row r="463" spans="1:4">
      <c r="A463">
        <v>2.3172975</v>
      </c>
      <c r="B463">
        <v>-9.3299369999999993</v>
      </c>
      <c r="C463">
        <v>-9.7491149999999998</v>
      </c>
      <c r="D463">
        <v>-2.1677873000000001</v>
      </c>
    </row>
    <row r="464" spans="1:4">
      <c r="A464">
        <v>2.3223329000000001</v>
      </c>
      <c r="B464">
        <v>-9.250902</v>
      </c>
      <c r="C464">
        <v>-9.9028880000000008</v>
      </c>
      <c r="D464">
        <v>-1.7144785</v>
      </c>
    </row>
    <row r="465" spans="1:4">
      <c r="A465">
        <v>2.3273679999999999</v>
      </c>
      <c r="B465">
        <v>-9.2866119999999999</v>
      </c>
      <c r="C465">
        <v>-10.167381000000001</v>
      </c>
      <c r="D465">
        <v>-1.4303414999999999</v>
      </c>
    </row>
    <row r="466" spans="1:4">
      <c r="A466">
        <v>2.3324644999999999</v>
      </c>
      <c r="B466">
        <v>-9.4168819999999993</v>
      </c>
      <c r="C466">
        <v>-10.391888</v>
      </c>
      <c r="D466">
        <v>-1.1174538000000001</v>
      </c>
    </row>
    <row r="467" spans="1:4">
      <c r="A467">
        <v>2.3374388000000001</v>
      </c>
      <c r="B467">
        <v>-9.560295</v>
      </c>
      <c r="C467">
        <v>-10.508317</v>
      </c>
      <c r="D467">
        <v>-0.92299485000000003</v>
      </c>
    </row>
    <row r="468" spans="1:4">
      <c r="A468">
        <v>2.3424744999999998</v>
      </c>
      <c r="B468">
        <v>-9.726858</v>
      </c>
      <c r="C468">
        <v>-10.496888</v>
      </c>
      <c r="D468">
        <v>-0.90488100000000005</v>
      </c>
    </row>
    <row r="469" spans="1:4">
      <c r="A469">
        <v>2.3475096</v>
      </c>
      <c r="B469">
        <v>-9.8299885000000007</v>
      </c>
      <c r="C469">
        <v>-10.4686775</v>
      </c>
      <c r="D469">
        <v>-1.0830690999999999</v>
      </c>
    </row>
    <row r="470" spans="1:4">
      <c r="A470">
        <v>2.3526060000000002</v>
      </c>
      <c r="B470">
        <v>-9.9033259999999999</v>
      </c>
      <c r="C470">
        <v>-10.431346</v>
      </c>
      <c r="D470">
        <v>-1.324255</v>
      </c>
    </row>
    <row r="471" spans="1:4">
      <c r="A471">
        <v>2.3575803999999998</v>
      </c>
      <c r="B471">
        <v>-9.9505020000000002</v>
      </c>
      <c r="C471">
        <v>-10.238149999999999</v>
      </c>
      <c r="D471">
        <v>-1.9722621</v>
      </c>
    </row>
    <row r="472" spans="1:4">
      <c r="A472">
        <v>2.362616</v>
      </c>
      <c r="B472">
        <v>-10.086873000000001</v>
      </c>
      <c r="C472">
        <v>-9.9461290000000009</v>
      </c>
      <c r="D472">
        <v>-2.5710003000000001</v>
      </c>
    </row>
    <row r="473" spans="1:4">
      <c r="A473">
        <v>2.3676515</v>
      </c>
      <c r="B473">
        <v>-10.419055999999999</v>
      </c>
      <c r="C473">
        <v>-9.4719010000000008</v>
      </c>
      <c r="D473">
        <v>-2.7252652999999998</v>
      </c>
    </row>
    <row r="474" spans="1:4">
      <c r="A474">
        <v>2.3727477000000001</v>
      </c>
      <c r="B474">
        <v>-10.914087</v>
      </c>
      <c r="C474">
        <v>-8.8378580000000007</v>
      </c>
      <c r="D474">
        <v>-2.3696723</v>
      </c>
    </row>
    <row r="475" spans="1:4">
      <c r="A475">
        <v>2.3777222999999998</v>
      </c>
      <c r="B475">
        <v>-11.531382000000001</v>
      </c>
      <c r="C475">
        <v>-8.2457484999999995</v>
      </c>
      <c r="D475">
        <v>-1.8412938000000001</v>
      </c>
    </row>
    <row r="476" spans="1:4">
      <c r="A476">
        <v>2.3827577</v>
      </c>
      <c r="B476">
        <v>-12.015123000000001</v>
      </c>
      <c r="C476">
        <v>-7.6457294999999998</v>
      </c>
      <c r="D476">
        <v>-1.3513900999999999</v>
      </c>
    </row>
    <row r="477" spans="1:4">
      <c r="A477">
        <v>2.3877929999999998</v>
      </c>
      <c r="B477">
        <v>-12.046474</v>
      </c>
      <c r="C477">
        <v>-7.0868893000000002</v>
      </c>
      <c r="D477">
        <v>-0.84848857</v>
      </c>
    </row>
    <row r="478" spans="1:4">
      <c r="A478">
        <v>2.3928894999999999</v>
      </c>
      <c r="B478">
        <v>-11.725203</v>
      </c>
      <c r="C478">
        <v>-6.5045767000000003</v>
      </c>
      <c r="D478">
        <v>-0.41936898</v>
      </c>
    </row>
    <row r="479" spans="1:4">
      <c r="A479">
        <v>2.3978638999999999</v>
      </c>
      <c r="B479">
        <v>-11.125795999999999</v>
      </c>
      <c r="C479">
        <v>-5.9594436000000002</v>
      </c>
      <c r="D479">
        <v>9.813595E-2</v>
      </c>
    </row>
    <row r="480" spans="1:4">
      <c r="A480">
        <v>2.4029294999999999</v>
      </c>
      <c r="B480">
        <v>-10.454509</v>
      </c>
      <c r="C480">
        <v>-5.4367976000000002</v>
      </c>
      <c r="D480">
        <v>0.77396476000000003</v>
      </c>
    </row>
    <row r="481" spans="1:4">
      <c r="A481">
        <v>2.4079041000000001</v>
      </c>
      <c r="B481">
        <v>-9.5833019999999998</v>
      </c>
      <c r="C481">
        <v>-4.9338290000000002</v>
      </c>
      <c r="D481">
        <v>1.3364592</v>
      </c>
    </row>
    <row r="482" spans="1:4">
      <c r="A482">
        <v>2.4130310000000001</v>
      </c>
      <c r="B482">
        <v>-8.4763509999999993</v>
      </c>
      <c r="C482">
        <v>-4.2644799999999998</v>
      </c>
      <c r="D482">
        <v>1.6541694</v>
      </c>
    </row>
    <row r="483" spans="1:4">
      <c r="A483">
        <v>2.4180055</v>
      </c>
      <c r="B483">
        <v>-7.1581105999999997</v>
      </c>
      <c r="C483">
        <v>-3.2613409999999998</v>
      </c>
      <c r="D483">
        <v>1.5704541999999999</v>
      </c>
    </row>
    <row r="484" spans="1:4">
      <c r="A484">
        <v>2.4230406000000002</v>
      </c>
      <c r="B484">
        <v>-5.7258820000000004</v>
      </c>
      <c r="C484">
        <v>-1.8122444</v>
      </c>
      <c r="D484">
        <v>1.5029007000000001</v>
      </c>
    </row>
    <row r="485" spans="1:4">
      <c r="A485">
        <v>2.4280762999999999</v>
      </c>
      <c r="B485">
        <v>-3.9923644</v>
      </c>
      <c r="C485">
        <v>0.49654102</v>
      </c>
      <c r="D485">
        <v>1.4926900999999999</v>
      </c>
    </row>
    <row r="486" spans="1:4">
      <c r="A486">
        <v>2.4331727000000001</v>
      </c>
      <c r="B486">
        <v>-1.6741904999999999</v>
      </c>
      <c r="C486">
        <v>4.1213017000000001</v>
      </c>
      <c r="D486">
        <v>1.3700205000000001</v>
      </c>
    </row>
    <row r="487" spans="1:4">
      <c r="A487">
        <v>2.4381469999999998</v>
      </c>
      <c r="B487">
        <v>1.6465726000000001</v>
      </c>
      <c r="C487">
        <v>9.6597530000000003</v>
      </c>
      <c r="D487">
        <v>1.5915646999999999</v>
      </c>
    </row>
    <row r="488" spans="1:4">
      <c r="A488">
        <v>2.4431824999999998</v>
      </c>
      <c r="B488">
        <v>5.7470179999999997</v>
      </c>
      <c r="C488">
        <v>17.195152</v>
      </c>
      <c r="D488">
        <v>2.4839125000000002</v>
      </c>
    </row>
    <row r="489" spans="1:4">
      <c r="A489">
        <v>2.4482178999999999</v>
      </c>
      <c r="B489">
        <v>9.7282659999999996</v>
      </c>
      <c r="C489">
        <v>26.275639000000002</v>
      </c>
      <c r="D489">
        <v>2.9670215</v>
      </c>
    </row>
    <row r="490" spans="1:4">
      <c r="A490">
        <v>2.4533143000000002</v>
      </c>
      <c r="B490">
        <v>11.427574</v>
      </c>
      <c r="C490">
        <v>30.526845999999999</v>
      </c>
      <c r="D490">
        <v>1.0396627000000001</v>
      </c>
    </row>
    <row r="491" spans="1:4">
      <c r="A491">
        <v>2.4582887000000002</v>
      </c>
      <c r="B491">
        <v>9.5813790000000001</v>
      </c>
      <c r="C491">
        <v>30.387028000000001</v>
      </c>
      <c r="D491">
        <v>-2.7656242999999998</v>
      </c>
    </row>
    <row r="492" spans="1:4">
      <c r="A492">
        <v>2.4633240000000001</v>
      </c>
      <c r="B492">
        <v>6.5331840000000003</v>
      </c>
      <c r="C492">
        <v>30.259084999999999</v>
      </c>
      <c r="D492">
        <v>-5.8478880000000002</v>
      </c>
    </row>
    <row r="493" spans="1:4">
      <c r="A493">
        <v>2.4683595</v>
      </c>
      <c r="B493">
        <v>6.5948466999999997</v>
      </c>
      <c r="C493">
        <v>30.146979999999999</v>
      </c>
      <c r="D493">
        <v>-6.8493705</v>
      </c>
    </row>
    <row r="494" spans="1:4">
      <c r="A494">
        <v>2.4734560000000001</v>
      </c>
      <c r="B494">
        <v>8.9738199999999999</v>
      </c>
      <c r="C494">
        <v>30.044640000000001</v>
      </c>
      <c r="D494">
        <v>-4.9990587</v>
      </c>
    </row>
    <row r="495" spans="1:4">
      <c r="A495">
        <v>2.4784299999999999</v>
      </c>
      <c r="B495">
        <v>10.77539</v>
      </c>
      <c r="C495">
        <v>27.744540000000001</v>
      </c>
      <c r="D495">
        <v>-1.736728</v>
      </c>
    </row>
    <row r="496" spans="1:4">
      <c r="A496">
        <v>2.4834657</v>
      </c>
      <c r="B496">
        <v>11.85047</v>
      </c>
      <c r="C496">
        <v>24.355167000000002</v>
      </c>
      <c r="D496">
        <v>0.46661308000000001</v>
      </c>
    </row>
    <row r="497" spans="1:4">
      <c r="A497">
        <v>2.4885008000000002</v>
      </c>
      <c r="B497">
        <v>13.114598000000001</v>
      </c>
      <c r="C497">
        <v>22.365335000000002</v>
      </c>
      <c r="D497">
        <v>1.3466260000000001</v>
      </c>
    </row>
    <row r="498" spans="1:4">
      <c r="A498">
        <v>2.4935972999999998</v>
      </c>
      <c r="B498">
        <v>13.637197499999999</v>
      </c>
      <c r="C498">
        <v>21.131602999999998</v>
      </c>
      <c r="D498">
        <v>1.3364400000000001</v>
      </c>
    </row>
    <row r="499" spans="1:4">
      <c r="A499">
        <v>2.4985716</v>
      </c>
      <c r="B499">
        <v>12.696918500000001</v>
      </c>
      <c r="C499">
        <v>20.294101999999999</v>
      </c>
      <c r="D499">
        <v>1.3769188999999999</v>
      </c>
    </row>
    <row r="500" spans="1:4">
      <c r="A500">
        <v>2.5036679999999998</v>
      </c>
      <c r="B500">
        <v>10.956329</v>
      </c>
      <c r="C500">
        <v>19.570805</v>
      </c>
      <c r="D500">
        <v>1.9137166000000001</v>
      </c>
    </row>
    <row r="501" spans="1:4">
      <c r="A501">
        <v>2.5086119999999998</v>
      </c>
      <c r="B501">
        <v>9.1422899999999991</v>
      </c>
      <c r="C501">
        <v>19.096367000000001</v>
      </c>
      <c r="D501">
        <v>2.4006248000000001</v>
      </c>
    </row>
    <row r="502" spans="1:4">
      <c r="A502">
        <v>2.5137388999999999</v>
      </c>
      <c r="B502">
        <v>7.4160795000000004</v>
      </c>
      <c r="C502">
        <v>18.849287</v>
      </c>
      <c r="D502">
        <v>2.4030391999999998</v>
      </c>
    </row>
    <row r="503" spans="1:4">
      <c r="A503">
        <v>2.5187132000000001</v>
      </c>
      <c r="B503">
        <v>5.6079426000000003</v>
      </c>
      <c r="C503">
        <v>19.094132999999999</v>
      </c>
      <c r="D503">
        <v>1.8576923999999999</v>
      </c>
    </row>
    <row r="504" spans="1:4">
      <c r="A504">
        <v>2.5237489000000002</v>
      </c>
      <c r="B504">
        <v>3.6904910000000002</v>
      </c>
      <c r="C504">
        <v>19.283584999999999</v>
      </c>
      <c r="D504">
        <v>0.47535408000000001</v>
      </c>
    </row>
    <row r="505" spans="1:4">
      <c r="A505">
        <v>2.5287842999999999</v>
      </c>
      <c r="B505">
        <v>2.0611920000000001</v>
      </c>
      <c r="C505">
        <v>19.489287999999998</v>
      </c>
      <c r="D505">
        <v>-1.1022734999999999</v>
      </c>
    </row>
    <row r="506" spans="1:4">
      <c r="A506">
        <v>2.5338807000000001</v>
      </c>
      <c r="B506">
        <v>0.87413859999999999</v>
      </c>
      <c r="C506">
        <v>19.106544</v>
      </c>
      <c r="D506">
        <v>-2.4905037999999999</v>
      </c>
    </row>
    <row r="507" spans="1:4">
      <c r="A507">
        <v>2.5388549999999999</v>
      </c>
      <c r="B507">
        <v>0.44942330000000003</v>
      </c>
      <c r="C507">
        <v>18.483194000000001</v>
      </c>
      <c r="D507">
        <v>-3.2806342000000002</v>
      </c>
    </row>
    <row r="508" spans="1:4">
      <c r="A508">
        <v>2.5438904999999998</v>
      </c>
      <c r="B508">
        <v>0.36827183000000002</v>
      </c>
      <c r="C508">
        <v>17.190529000000002</v>
      </c>
      <c r="D508">
        <v>-3.4177797000000001</v>
      </c>
    </row>
    <row r="509" spans="1:4">
      <c r="A509">
        <v>2.5489259</v>
      </c>
      <c r="B509">
        <v>0.53574323999999995</v>
      </c>
      <c r="C509">
        <v>15.413207999999999</v>
      </c>
      <c r="D509">
        <v>-3.2234573000000002</v>
      </c>
    </row>
    <row r="510" spans="1:4">
      <c r="A510">
        <v>2.5540223000000002</v>
      </c>
      <c r="B510">
        <v>1.1564574000000001</v>
      </c>
      <c r="C510">
        <v>11.276572</v>
      </c>
      <c r="D510">
        <v>-2.4695342</v>
      </c>
    </row>
    <row r="511" spans="1:4">
      <c r="A511">
        <v>2.5589966999999998</v>
      </c>
      <c r="B511">
        <v>1.3166968999999999</v>
      </c>
      <c r="C511">
        <v>9.2089200000000009</v>
      </c>
      <c r="D511">
        <v>-2.4461626999999999</v>
      </c>
    </row>
    <row r="512" spans="1:4">
      <c r="A512">
        <v>2.5640318</v>
      </c>
      <c r="B512">
        <v>1.4516530000000001</v>
      </c>
      <c r="C512">
        <v>7.3603687000000004</v>
      </c>
      <c r="D512">
        <v>-2.5387404</v>
      </c>
    </row>
    <row r="513" spans="1:4">
      <c r="A513">
        <v>2.5690675000000001</v>
      </c>
      <c r="B513">
        <v>1.5581685999999999</v>
      </c>
      <c r="C513">
        <v>5.6583366000000002</v>
      </c>
      <c r="D513">
        <v>-2.9743400000000002</v>
      </c>
    </row>
    <row r="514" spans="1:4">
      <c r="A514">
        <v>2.5741640000000001</v>
      </c>
      <c r="B514">
        <v>1.6504141999999999</v>
      </c>
      <c r="C514">
        <v>4.0513697000000004</v>
      </c>
      <c r="D514">
        <v>-3.5225464999999998</v>
      </c>
    </row>
    <row r="515" spans="1:4">
      <c r="A515">
        <v>2.5791382999999999</v>
      </c>
      <c r="B515">
        <v>1.7767906</v>
      </c>
      <c r="C515">
        <v>2.4689025999999998</v>
      </c>
      <c r="D515">
        <v>-4.3370629999999997</v>
      </c>
    </row>
    <row r="516" spans="1:4">
      <c r="A516">
        <v>2.5841734000000001</v>
      </c>
      <c r="B516">
        <v>1.9554085999999999</v>
      </c>
      <c r="C516">
        <v>1.0105219000000001</v>
      </c>
      <c r="D516">
        <v>-5.2880940000000001</v>
      </c>
    </row>
    <row r="517" spans="1:4">
      <c r="A517">
        <v>2.5892089999999999</v>
      </c>
      <c r="B517">
        <v>1.9963877000000001</v>
      </c>
      <c r="C517">
        <v>-0.47763538</v>
      </c>
      <c r="D517">
        <v>-6.1760345000000001</v>
      </c>
    </row>
    <row r="518" spans="1:4">
      <c r="A518">
        <v>2.5943054999999999</v>
      </c>
      <c r="B518">
        <v>1.9539008</v>
      </c>
      <c r="C518">
        <v>-1.9557637999999999</v>
      </c>
      <c r="D518">
        <v>-7.0901722999999999</v>
      </c>
    </row>
    <row r="519" spans="1:4">
      <c r="A519">
        <v>2.5992799</v>
      </c>
      <c r="B519">
        <v>1.8158903</v>
      </c>
      <c r="C519">
        <v>-3.3846702999999998</v>
      </c>
      <c r="D519">
        <v>-7.7346095999999998</v>
      </c>
    </row>
    <row r="520" spans="1:4">
      <c r="A520">
        <v>2.6043457999999999</v>
      </c>
      <c r="B520">
        <v>1.6024144</v>
      </c>
      <c r="C520">
        <v>-4.9325055999999998</v>
      </c>
      <c r="D520">
        <v>-8.3997399999999995</v>
      </c>
    </row>
    <row r="521" spans="1:4">
      <c r="A521">
        <v>2.6093202</v>
      </c>
      <c r="B521">
        <v>1.3602464000000001</v>
      </c>
      <c r="C521">
        <v>-6.3838882000000003</v>
      </c>
      <c r="D521">
        <v>-8.9237629999999992</v>
      </c>
    </row>
    <row r="522" spans="1:4">
      <c r="A522">
        <v>2.6144470000000002</v>
      </c>
      <c r="B522">
        <v>1.2750262999999999</v>
      </c>
      <c r="C522">
        <v>-8.0038920000000005</v>
      </c>
      <c r="D522">
        <v>-9.2863480000000003</v>
      </c>
    </row>
    <row r="523" spans="1:4">
      <c r="A523">
        <v>2.6194215000000001</v>
      </c>
      <c r="B523">
        <v>1.1305499000000001</v>
      </c>
      <c r="C523">
        <v>-9.5947370000000003</v>
      </c>
      <c r="D523">
        <v>-9.4283219999999996</v>
      </c>
    </row>
    <row r="524" spans="1:4">
      <c r="A524">
        <v>2.624457</v>
      </c>
      <c r="B524">
        <v>1.3438418000000001</v>
      </c>
      <c r="C524">
        <v>-11.040146999999999</v>
      </c>
      <c r="D524">
        <v>-9.5206110000000006</v>
      </c>
    </row>
    <row r="525" spans="1:4">
      <c r="A525">
        <v>2.6294618000000001</v>
      </c>
      <c r="B525">
        <v>1.8535972000000001</v>
      </c>
      <c r="C525">
        <v>-12.462223</v>
      </c>
      <c r="D525">
        <v>-9.38218</v>
      </c>
    </row>
    <row r="526" spans="1:4">
      <c r="A526">
        <v>2.6345885</v>
      </c>
      <c r="B526">
        <v>2.5704120000000001</v>
      </c>
      <c r="C526">
        <v>-13.634836999999999</v>
      </c>
      <c r="D526">
        <v>-9.2195490000000007</v>
      </c>
    </row>
    <row r="527" spans="1:4">
      <c r="A527">
        <v>2.6395628000000002</v>
      </c>
      <c r="B527">
        <v>3.2412993999999999</v>
      </c>
      <c r="C527">
        <v>-14.497750999999999</v>
      </c>
      <c r="D527">
        <v>-8.9082869999999996</v>
      </c>
    </row>
    <row r="528" spans="1:4">
      <c r="A528">
        <v>2.6445984999999999</v>
      </c>
      <c r="B528">
        <v>3.8406671999999999</v>
      </c>
      <c r="C528">
        <v>-15.582224</v>
      </c>
      <c r="D528">
        <v>-8.446142</v>
      </c>
    </row>
    <row r="529" spans="1:4">
      <c r="A529">
        <v>2.6496336</v>
      </c>
      <c r="B529">
        <v>4.1163764</v>
      </c>
      <c r="C529">
        <v>-16.385864000000002</v>
      </c>
      <c r="D529">
        <v>-7.7578120000000004</v>
      </c>
    </row>
    <row r="530" spans="1:4">
      <c r="A530">
        <v>2.6547299999999998</v>
      </c>
      <c r="B530">
        <v>4.1614903999999999</v>
      </c>
      <c r="C530">
        <v>-17.118849999999998</v>
      </c>
      <c r="D530">
        <v>-7.0322056000000002</v>
      </c>
    </row>
    <row r="531" spans="1:4">
      <c r="A531">
        <v>2.6597043999999999</v>
      </c>
      <c r="B531">
        <v>4.0412330000000001</v>
      </c>
      <c r="C531">
        <v>-17.578361999999998</v>
      </c>
      <c r="D531">
        <v>-6.2775784000000003</v>
      </c>
    </row>
    <row r="532" spans="1:4">
      <c r="A532">
        <v>2.6647400000000001</v>
      </c>
      <c r="B532">
        <v>3.6414099000000002</v>
      </c>
      <c r="C532">
        <v>-17.786829999999998</v>
      </c>
      <c r="D532">
        <v>-5.7692585000000003</v>
      </c>
    </row>
    <row r="533" spans="1:4">
      <c r="A533">
        <v>2.6697446999999999</v>
      </c>
      <c r="B533">
        <v>3.1931479999999999</v>
      </c>
      <c r="C533">
        <v>-17.792168</v>
      </c>
      <c r="D533">
        <v>-5.5023169999999997</v>
      </c>
    </row>
    <row r="534" spans="1:4">
      <c r="A534">
        <v>2.6748717000000002</v>
      </c>
      <c r="B534">
        <v>2.6257782000000001</v>
      </c>
      <c r="C534">
        <v>-17.508666999999999</v>
      </c>
      <c r="D534">
        <v>-5.3340290000000001</v>
      </c>
    </row>
    <row r="535" spans="1:4">
      <c r="A535">
        <v>2.6798462999999999</v>
      </c>
      <c r="B535">
        <v>1.9747517000000001</v>
      </c>
      <c r="C535">
        <v>-17.203571</v>
      </c>
      <c r="D535">
        <v>-5.3744382999999996</v>
      </c>
    </row>
    <row r="536" spans="1:4">
      <c r="A536">
        <v>2.6848817</v>
      </c>
      <c r="B536">
        <v>1.2377514999999999</v>
      </c>
      <c r="C536">
        <v>-16.569744</v>
      </c>
      <c r="D536">
        <v>-5.6339063999999999</v>
      </c>
    </row>
    <row r="537" spans="1:4">
      <c r="A537">
        <v>2.6899169999999999</v>
      </c>
      <c r="B537">
        <v>0.44159507999999997</v>
      </c>
      <c r="C537">
        <v>-15.986660000000001</v>
      </c>
      <c r="D537">
        <v>-5.9731803000000001</v>
      </c>
    </row>
    <row r="538" spans="1:4">
      <c r="A538">
        <v>2.6950135</v>
      </c>
      <c r="B538">
        <v>-0.31022214999999997</v>
      </c>
      <c r="C538">
        <v>-15.236647</v>
      </c>
      <c r="D538">
        <v>-6.5046844000000004</v>
      </c>
    </row>
    <row r="539" spans="1:4">
      <c r="A539">
        <v>2.6999879999999998</v>
      </c>
      <c r="B539">
        <v>-0.72254180000000001</v>
      </c>
      <c r="C539">
        <v>-14.548727</v>
      </c>
      <c r="D539">
        <v>-6.6859092999999996</v>
      </c>
    </row>
    <row r="540" spans="1:4">
      <c r="A540">
        <v>2.7050535999999998</v>
      </c>
      <c r="B540">
        <v>-0.98389243999999998</v>
      </c>
      <c r="C540">
        <v>-13.766244</v>
      </c>
      <c r="D540">
        <v>-6.8304396000000001</v>
      </c>
    </row>
    <row r="541" spans="1:4">
      <c r="A541">
        <v>2.7100282</v>
      </c>
      <c r="B541">
        <v>-1.0683041</v>
      </c>
      <c r="C541">
        <v>-13.039835</v>
      </c>
      <c r="D541">
        <v>-6.7883734999999996</v>
      </c>
    </row>
    <row r="542" spans="1:4">
      <c r="A542">
        <v>2.7151551</v>
      </c>
      <c r="B542">
        <v>-1.1646871999999999</v>
      </c>
      <c r="C542">
        <v>-12.351324</v>
      </c>
      <c r="D542">
        <v>-6.6198920000000001</v>
      </c>
    </row>
    <row r="543" spans="1:4">
      <c r="A543">
        <v>2.7201295000000001</v>
      </c>
      <c r="B543">
        <v>-1.2752805</v>
      </c>
      <c r="C543">
        <v>-11.656083000000001</v>
      </c>
      <c r="D543">
        <v>-6.4263430000000001</v>
      </c>
    </row>
    <row r="544" spans="1:4">
      <c r="A544">
        <v>2.7251647000000001</v>
      </c>
      <c r="B544">
        <v>-1.2730222</v>
      </c>
      <c r="C544">
        <v>-10.997285</v>
      </c>
      <c r="D544">
        <v>-6.2763752999999998</v>
      </c>
    </row>
    <row r="545" spans="1:4">
      <c r="A545">
        <v>2.7302002999999999</v>
      </c>
      <c r="B545">
        <v>-1.1730456</v>
      </c>
      <c r="C545">
        <v>-10.327444</v>
      </c>
      <c r="D545">
        <v>-6.0319929999999999</v>
      </c>
    </row>
    <row r="546" spans="1:4">
      <c r="A546">
        <v>2.7352967000000001</v>
      </c>
      <c r="B546">
        <v>-1.0748142999999999</v>
      </c>
      <c r="C546">
        <v>-9.7759889999999992</v>
      </c>
      <c r="D546">
        <v>-5.8430629999999999</v>
      </c>
    </row>
    <row r="547" spans="1:4">
      <c r="A547">
        <v>2.7402709999999999</v>
      </c>
      <c r="B547">
        <v>-0.95042800000000005</v>
      </c>
      <c r="C547">
        <v>-9.2117439999999995</v>
      </c>
      <c r="D547">
        <v>-5.5906149999999997</v>
      </c>
    </row>
    <row r="548" spans="1:4">
      <c r="A548">
        <v>2.7453063000000002</v>
      </c>
      <c r="B548">
        <v>-0.88725659999999995</v>
      </c>
      <c r="C548">
        <v>-8.6997110000000006</v>
      </c>
      <c r="D548">
        <v>-5.5387706999999997</v>
      </c>
    </row>
    <row r="549" spans="1:4">
      <c r="A549">
        <v>2.7503419999999998</v>
      </c>
      <c r="B549">
        <v>-0.98651314000000001</v>
      </c>
      <c r="C549">
        <v>-8.1998060000000006</v>
      </c>
      <c r="D549">
        <v>-5.3782399999999999</v>
      </c>
    </row>
    <row r="550" spans="1:4">
      <c r="A550">
        <v>2.7554382999999998</v>
      </c>
      <c r="B550">
        <v>-1.2544417000000001</v>
      </c>
      <c r="C550">
        <v>-7.9498724999999997</v>
      </c>
      <c r="D550">
        <v>-5.2788019999999998</v>
      </c>
    </row>
    <row r="551" spans="1:4">
      <c r="A551">
        <v>2.7604126999999998</v>
      </c>
      <c r="B551">
        <v>-1.6795034</v>
      </c>
      <c r="C551">
        <v>-7.746937</v>
      </c>
      <c r="D551">
        <v>-5.1044654999999999</v>
      </c>
    </row>
    <row r="552" spans="1:4">
      <c r="A552">
        <v>2.7654480000000001</v>
      </c>
      <c r="B552">
        <v>-2.0409985000000002</v>
      </c>
      <c r="C552">
        <v>-7.636628</v>
      </c>
      <c r="D552">
        <v>-5.0488567</v>
      </c>
    </row>
    <row r="553" spans="1:4">
      <c r="A553">
        <v>2.7704835000000001</v>
      </c>
      <c r="B553">
        <v>-2.3338304000000001</v>
      </c>
      <c r="C553">
        <v>-7.6447370000000001</v>
      </c>
      <c r="D553">
        <v>-4.795248</v>
      </c>
    </row>
    <row r="554" spans="1:4">
      <c r="A554">
        <v>2.7755800000000002</v>
      </c>
      <c r="B554">
        <v>-2.5513344</v>
      </c>
      <c r="C554">
        <v>-7.6362176000000002</v>
      </c>
      <c r="D554">
        <v>-4.6753625999999997</v>
      </c>
    </row>
    <row r="555" spans="1:4">
      <c r="A555">
        <v>2.780554</v>
      </c>
      <c r="B555">
        <v>-2.8062868000000001</v>
      </c>
      <c r="C555">
        <v>-7.6966343000000004</v>
      </c>
      <c r="D555">
        <v>-4.2926992999999998</v>
      </c>
    </row>
    <row r="556" spans="1:4">
      <c r="A556">
        <v>2.7855897000000001</v>
      </c>
      <c r="B556">
        <v>-2.9679536999999998</v>
      </c>
      <c r="C556">
        <v>-7.8428135000000001</v>
      </c>
      <c r="D556">
        <v>-3.9528781999999998</v>
      </c>
    </row>
    <row r="557" spans="1:4">
      <c r="A557">
        <v>2.7905945999999999</v>
      </c>
      <c r="B557">
        <v>-3.1353754999999999</v>
      </c>
      <c r="C557">
        <v>-7.9222539999999997</v>
      </c>
      <c r="D557">
        <v>-3.5713425000000001</v>
      </c>
    </row>
    <row r="558" spans="1:4">
      <c r="A558">
        <v>2.7957212999999999</v>
      </c>
      <c r="B558">
        <v>-3.0728178000000002</v>
      </c>
      <c r="C558">
        <v>-7.9949783999999999</v>
      </c>
      <c r="D558">
        <v>-3.1470140999999998</v>
      </c>
    </row>
    <row r="559" spans="1:4">
      <c r="A559">
        <v>2.8006956999999999</v>
      </c>
      <c r="B559">
        <v>-2.9610186000000001</v>
      </c>
      <c r="C559">
        <v>-8.0094379999999994</v>
      </c>
      <c r="D559">
        <v>-2.5917146</v>
      </c>
    </row>
    <row r="560" spans="1:4">
      <c r="A560">
        <v>2.8057618</v>
      </c>
      <c r="B560">
        <v>-2.6294780000000002</v>
      </c>
      <c r="C560">
        <v>-8.0231960000000004</v>
      </c>
      <c r="D560">
        <v>-2.1982020000000002</v>
      </c>
    </row>
    <row r="561" spans="1:4">
      <c r="A561">
        <v>2.8107359999999999</v>
      </c>
      <c r="B561">
        <v>-2.1815286</v>
      </c>
      <c r="C561">
        <v>-7.810289</v>
      </c>
      <c r="D561">
        <v>-1.8306979999999999</v>
      </c>
    </row>
    <row r="562" spans="1:4">
      <c r="A562">
        <v>2.8158629999999998</v>
      </c>
      <c r="B562">
        <v>-1.6196493999999999</v>
      </c>
      <c r="C562">
        <v>-7.5466385000000002</v>
      </c>
      <c r="D562">
        <v>-1.5289481</v>
      </c>
    </row>
    <row r="563" spans="1:4">
      <c r="A563">
        <v>2.8208373</v>
      </c>
      <c r="B563">
        <v>-0.90164849999999996</v>
      </c>
      <c r="C563">
        <v>-7.0692615999999999</v>
      </c>
      <c r="D563">
        <v>-1.8761051</v>
      </c>
    </row>
    <row r="564" spans="1:4">
      <c r="A564">
        <v>2.8258730000000001</v>
      </c>
      <c r="B564">
        <v>0.18236875999999999</v>
      </c>
      <c r="C564">
        <v>-6.3181900000000004</v>
      </c>
      <c r="D564">
        <v>-2.7004640000000002</v>
      </c>
    </row>
    <row r="565" spans="1:4">
      <c r="A565">
        <v>2.8309082999999999</v>
      </c>
      <c r="B565">
        <v>0.77607775000000001</v>
      </c>
      <c r="C565">
        <v>-5.0566835000000001</v>
      </c>
      <c r="D565">
        <v>-3.9419963</v>
      </c>
    </row>
    <row r="566" spans="1:4">
      <c r="A566">
        <v>2.8360045</v>
      </c>
      <c r="B566">
        <v>0.31060457000000002</v>
      </c>
      <c r="C566">
        <v>-3.988327</v>
      </c>
      <c r="D566">
        <v>-2.5854192</v>
      </c>
    </row>
    <row r="567" spans="1:4">
      <c r="A567">
        <v>2.8409789999999999</v>
      </c>
      <c r="B567">
        <v>0.302207</v>
      </c>
      <c r="C567">
        <v>-2.5660466999999998</v>
      </c>
      <c r="D567">
        <v>-0.61136555999999997</v>
      </c>
    </row>
    <row r="568" spans="1:4">
      <c r="A568">
        <v>2.8460144999999999</v>
      </c>
      <c r="B568">
        <v>1.3157430000000001</v>
      </c>
      <c r="C568">
        <v>-0.26458597</v>
      </c>
      <c r="D568">
        <v>0.84884499999999996</v>
      </c>
    </row>
    <row r="569" spans="1:4">
      <c r="A569">
        <v>2.8510499999999999</v>
      </c>
      <c r="B569">
        <v>2.7558107000000001</v>
      </c>
      <c r="C569">
        <v>2.6967812000000002</v>
      </c>
      <c r="D569">
        <v>1.5409747</v>
      </c>
    </row>
    <row r="570" spans="1:4">
      <c r="A570">
        <v>2.8561462999999998</v>
      </c>
      <c r="B570">
        <v>6.1661479999999997</v>
      </c>
      <c r="C570">
        <v>6.9338430000000004</v>
      </c>
      <c r="D570">
        <v>2.9013002000000001</v>
      </c>
    </row>
    <row r="571" spans="1:4">
      <c r="A571">
        <v>2.8611206999999999</v>
      </c>
      <c r="B571">
        <v>12.930456</v>
      </c>
      <c r="C571">
        <v>13.931143</v>
      </c>
      <c r="D571">
        <v>5.4909534000000004</v>
      </c>
    </row>
    <row r="572" spans="1:4">
      <c r="A572">
        <v>2.8661558999999999</v>
      </c>
      <c r="B572">
        <v>23.342400000000001</v>
      </c>
      <c r="C572">
        <v>24.591633000000002</v>
      </c>
      <c r="D572">
        <v>7.2847720000000002</v>
      </c>
    </row>
    <row r="573" spans="1:4">
      <c r="A573">
        <v>2.8711915000000001</v>
      </c>
      <c r="B573">
        <v>30.208845</v>
      </c>
      <c r="C573">
        <v>31.770994000000002</v>
      </c>
      <c r="D573">
        <v>3.8504394999999998</v>
      </c>
    </row>
    <row r="574" spans="1:4">
      <c r="A574">
        <v>2.8762880000000002</v>
      </c>
      <c r="B574">
        <v>32.925803999999999</v>
      </c>
      <c r="C574">
        <v>31.795631</v>
      </c>
      <c r="D574">
        <v>0.89315593000000004</v>
      </c>
    </row>
    <row r="575" spans="1:4">
      <c r="A575">
        <v>2.8812622999999999</v>
      </c>
      <c r="B575">
        <v>32.777329999999999</v>
      </c>
      <c r="C575">
        <v>31.81626</v>
      </c>
      <c r="D575">
        <v>0.33870018000000002</v>
      </c>
    </row>
    <row r="576" spans="1:4">
      <c r="A576">
        <v>2.8862975</v>
      </c>
      <c r="B576">
        <v>27.978203000000001</v>
      </c>
      <c r="C576">
        <v>27.827165999999998</v>
      </c>
      <c r="D576">
        <v>1.5565492999999999</v>
      </c>
    </row>
    <row r="577" spans="1:4">
      <c r="A577">
        <v>2.8913329999999999</v>
      </c>
      <c r="B577">
        <v>23.09252</v>
      </c>
      <c r="C577">
        <v>23.063003999999999</v>
      </c>
      <c r="D577">
        <v>4.8472299999999997</v>
      </c>
    </row>
    <row r="578" spans="1:4">
      <c r="A578">
        <v>2.8964295</v>
      </c>
      <c r="B578">
        <v>19.690935</v>
      </c>
      <c r="C578">
        <v>20.340008000000001</v>
      </c>
      <c r="D578">
        <v>7.6285166999999996</v>
      </c>
    </row>
    <row r="579" spans="1:4">
      <c r="A579">
        <v>2.9014039999999999</v>
      </c>
      <c r="B579">
        <v>17.568301999999999</v>
      </c>
      <c r="C579">
        <v>18.856536999999999</v>
      </c>
      <c r="D579">
        <v>8.4041350000000001</v>
      </c>
    </row>
    <row r="580" spans="1:4">
      <c r="A580">
        <v>2.9064698</v>
      </c>
      <c r="B580">
        <v>16.339987000000001</v>
      </c>
      <c r="C580">
        <v>17.780650999999999</v>
      </c>
      <c r="D580">
        <v>7.9692844999999997</v>
      </c>
    </row>
    <row r="581" spans="1:4">
      <c r="A581">
        <v>2.9114442</v>
      </c>
      <c r="B581">
        <v>15.136399000000001</v>
      </c>
      <c r="C581">
        <v>16.727869999999999</v>
      </c>
      <c r="D581">
        <v>6.4105287000000004</v>
      </c>
    </row>
    <row r="582" spans="1:4">
      <c r="A582">
        <v>2.9165711000000001</v>
      </c>
      <c r="B582">
        <v>13.370918</v>
      </c>
      <c r="C582">
        <v>15.677612999999999</v>
      </c>
      <c r="D582">
        <v>4.4281373000000004</v>
      </c>
    </row>
    <row r="583" spans="1:4">
      <c r="A583">
        <v>2.9215455000000001</v>
      </c>
      <c r="B583">
        <v>11.140537</v>
      </c>
      <c r="C583">
        <v>14.715346</v>
      </c>
      <c r="D583">
        <v>2.5895571999999998</v>
      </c>
    </row>
    <row r="584" spans="1:4">
      <c r="A584">
        <v>2.9265810000000001</v>
      </c>
      <c r="B584">
        <v>8.7192500000000006</v>
      </c>
      <c r="C584">
        <v>13.999788000000001</v>
      </c>
      <c r="D584">
        <v>1.1659611000000001</v>
      </c>
    </row>
    <row r="585" spans="1:4">
      <c r="A585">
        <v>2.931616</v>
      </c>
      <c r="B585">
        <v>6.0981854999999996</v>
      </c>
      <c r="C585">
        <v>13.107801</v>
      </c>
      <c r="D585">
        <v>0.12094641</v>
      </c>
    </row>
    <row r="586" spans="1:4">
      <c r="A586">
        <v>2.9367125000000001</v>
      </c>
      <c r="B586">
        <v>3.4040642000000001</v>
      </c>
      <c r="C586">
        <v>12.075407</v>
      </c>
      <c r="D586">
        <v>-0.55284809999999995</v>
      </c>
    </row>
    <row r="587" spans="1:4">
      <c r="A587">
        <v>2.9416869000000001</v>
      </c>
      <c r="B587">
        <v>0.88049316</v>
      </c>
      <c r="C587">
        <v>10.927362</v>
      </c>
      <c r="D587">
        <v>-0.94873569999999996</v>
      </c>
    </row>
    <row r="588" spans="1:4">
      <c r="A588">
        <v>2.9467224999999999</v>
      </c>
      <c r="B588">
        <v>-1.5193753000000001</v>
      </c>
      <c r="C588">
        <v>9.6444109999999998</v>
      </c>
      <c r="D588">
        <v>-1.105434</v>
      </c>
    </row>
    <row r="589" spans="1:4">
      <c r="A589">
        <v>2.9517576999999999</v>
      </c>
      <c r="B589">
        <v>-3.5711298</v>
      </c>
      <c r="C589">
        <v>8.2800980000000006</v>
      </c>
      <c r="D589">
        <v>-1.0232289000000001</v>
      </c>
    </row>
    <row r="590" spans="1:4">
      <c r="A590">
        <v>2.9568539999999999</v>
      </c>
      <c r="B590">
        <v>-5.2568636</v>
      </c>
      <c r="C590">
        <v>6.8797864999999998</v>
      </c>
      <c r="D590">
        <v>-1.1178132999999999</v>
      </c>
    </row>
    <row r="591" spans="1:4">
      <c r="A591">
        <v>2.9618285000000002</v>
      </c>
      <c r="B591">
        <v>-6.6872797000000004</v>
      </c>
      <c r="C591">
        <v>5.5139240000000003</v>
      </c>
      <c r="D591">
        <v>-1.2298594</v>
      </c>
    </row>
    <row r="592" spans="1:4">
      <c r="A592">
        <v>2.9668640000000002</v>
      </c>
      <c r="B592">
        <v>-7.8106790000000004</v>
      </c>
      <c r="C592">
        <v>4.1598959999999998</v>
      </c>
      <c r="D592">
        <v>-1.2119409999999999</v>
      </c>
    </row>
    <row r="593" spans="1:4">
      <c r="A593">
        <v>2.9718993</v>
      </c>
      <c r="B593">
        <v>-8.7755899999999993</v>
      </c>
      <c r="C593">
        <v>2.8711476</v>
      </c>
      <c r="D593">
        <v>-1.1895184999999999</v>
      </c>
    </row>
    <row r="594" spans="1:4">
      <c r="A594">
        <v>2.9769956999999998</v>
      </c>
      <c r="B594">
        <v>-9.6377039999999994</v>
      </c>
      <c r="C594">
        <v>1.5569200000000001</v>
      </c>
      <c r="D594">
        <v>-1.1803322000000001</v>
      </c>
    </row>
    <row r="595" spans="1:4">
      <c r="A595">
        <v>2.9819703</v>
      </c>
      <c r="B595">
        <v>-10.483086999999999</v>
      </c>
      <c r="C595">
        <v>0.28795290000000001</v>
      </c>
      <c r="D595">
        <v>-1.3916029999999999</v>
      </c>
    </row>
    <row r="596" spans="1:4">
      <c r="A596">
        <v>2.9870057000000001</v>
      </c>
      <c r="B596">
        <v>-11.322862000000001</v>
      </c>
      <c r="C596">
        <v>-0.85079859999999996</v>
      </c>
      <c r="D596">
        <v>-1.5879045000000001</v>
      </c>
    </row>
    <row r="597" spans="1:4">
      <c r="A597">
        <v>2.992041</v>
      </c>
      <c r="B597">
        <v>-12.263448</v>
      </c>
      <c r="C597">
        <v>-1.9761820000000001</v>
      </c>
      <c r="D597">
        <v>-1.8781443</v>
      </c>
    </row>
    <row r="598" spans="1:4">
      <c r="A598">
        <v>2.9971375</v>
      </c>
      <c r="B598">
        <v>-13.111041</v>
      </c>
      <c r="C598">
        <v>-3.0567608000000002</v>
      </c>
      <c r="D598">
        <v>-2.0468929999999999</v>
      </c>
    </row>
    <row r="599" spans="1:4">
      <c r="A599">
        <v>3.0021119999999999</v>
      </c>
      <c r="B599">
        <v>-13.728209</v>
      </c>
      <c r="C599">
        <v>-4.0518299999999998</v>
      </c>
      <c r="D599">
        <v>-2.3915405000000001</v>
      </c>
    </row>
    <row r="600" spans="1:4">
      <c r="A600">
        <v>3.0071775999999999</v>
      </c>
      <c r="B600">
        <v>-14.244070000000001</v>
      </c>
      <c r="C600">
        <v>-5.0936370000000002</v>
      </c>
      <c r="D600">
        <v>-2.7509084000000001</v>
      </c>
    </row>
    <row r="601" spans="1:4">
      <c r="A601">
        <v>3.0121522000000001</v>
      </c>
      <c r="B601">
        <v>-14.360758000000001</v>
      </c>
      <c r="C601">
        <v>-5.9735569999999996</v>
      </c>
      <c r="D601">
        <v>-3.1922126</v>
      </c>
    </row>
    <row r="602" spans="1:4">
      <c r="A602">
        <v>3.0172791000000001</v>
      </c>
      <c r="B602">
        <v>-14.292633</v>
      </c>
      <c r="C602">
        <v>-6.6935324999999999</v>
      </c>
      <c r="D602">
        <v>-3.7535433999999999</v>
      </c>
    </row>
    <row r="603" spans="1:4">
      <c r="A603">
        <v>3.0222535000000001</v>
      </c>
      <c r="B603">
        <v>-14.123488999999999</v>
      </c>
      <c r="C603">
        <v>-7.1247705999999997</v>
      </c>
      <c r="D603">
        <v>-4.3968540000000003</v>
      </c>
    </row>
    <row r="604" spans="1:4">
      <c r="A604">
        <v>3.0272887000000002</v>
      </c>
      <c r="B604">
        <v>-13.882633999999999</v>
      </c>
      <c r="C604">
        <v>-7.3043449999999996</v>
      </c>
      <c r="D604">
        <v>-4.8858113000000003</v>
      </c>
    </row>
    <row r="605" spans="1:4">
      <c r="A605">
        <v>3.0323243</v>
      </c>
      <c r="B605">
        <v>-13.601900000000001</v>
      </c>
      <c r="C605">
        <v>-7.4548860000000001</v>
      </c>
      <c r="D605">
        <v>-5.2658814999999999</v>
      </c>
    </row>
    <row r="606" spans="1:4">
      <c r="A606">
        <v>3.0374207000000002</v>
      </c>
      <c r="B606">
        <v>-13.194305999999999</v>
      </c>
      <c r="C606">
        <v>-7.5901199999999998</v>
      </c>
      <c r="D606">
        <v>-5.353561</v>
      </c>
    </row>
    <row r="607" spans="1:4">
      <c r="A607">
        <v>3.042395</v>
      </c>
      <c r="B607">
        <v>-12.736359</v>
      </c>
      <c r="C607">
        <v>-7.7705307000000001</v>
      </c>
      <c r="D607">
        <v>-5.2661084999999996</v>
      </c>
    </row>
    <row r="608" spans="1:4">
      <c r="A608">
        <v>3.0474302999999998</v>
      </c>
      <c r="B608">
        <v>-12.292629</v>
      </c>
      <c r="C608">
        <v>-8.0491480000000006</v>
      </c>
      <c r="D608">
        <v>-5.0525770000000003</v>
      </c>
    </row>
    <row r="609" spans="1:4">
      <c r="A609">
        <v>3.0524659999999999</v>
      </c>
      <c r="B609">
        <v>-11.926520999999999</v>
      </c>
      <c r="C609">
        <v>-8.4042829999999995</v>
      </c>
      <c r="D609">
        <v>-4.9037537999999996</v>
      </c>
    </row>
    <row r="610" spans="1:4">
      <c r="A610">
        <v>3.0575624000000001</v>
      </c>
      <c r="B610">
        <v>-11.566438</v>
      </c>
      <c r="C610">
        <v>-8.7305550000000007</v>
      </c>
      <c r="D610">
        <v>-4.7028027000000003</v>
      </c>
    </row>
    <row r="611" spans="1:4">
      <c r="A611">
        <v>3.0625366999999999</v>
      </c>
      <c r="B611">
        <v>-11.218258000000001</v>
      </c>
      <c r="C611">
        <v>-9.0577389999999998</v>
      </c>
      <c r="D611">
        <v>-4.6332300000000002</v>
      </c>
    </row>
    <row r="612" spans="1:4">
      <c r="A612">
        <v>3.0675720000000002</v>
      </c>
      <c r="B612">
        <v>-10.901407000000001</v>
      </c>
      <c r="C612">
        <v>-9.3834990000000005</v>
      </c>
      <c r="D612">
        <v>-4.6151413999999997</v>
      </c>
    </row>
    <row r="613" spans="1:4">
      <c r="A613">
        <v>3.0725769999999999</v>
      </c>
      <c r="B613">
        <v>-10.683062</v>
      </c>
      <c r="C613">
        <v>-9.5205369999999991</v>
      </c>
      <c r="D613">
        <v>-4.4973789999999996</v>
      </c>
    </row>
    <row r="614" spans="1:4">
      <c r="A614">
        <v>3.0777040000000002</v>
      </c>
      <c r="B614">
        <v>-10.449534999999999</v>
      </c>
      <c r="C614">
        <v>-9.5998590000000004</v>
      </c>
      <c r="D614">
        <v>-4.3642425999999999</v>
      </c>
    </row>
    <row r="615" spans="1:4">
      <c r="A615">
        <v>3.082678</v>
      </c>
      <c r="B615">
        <v>-10.318716</v>
      </c>
      <c r="C615">
        <v>-9.5611230000000003</v>
      </c>
      <c r="D615">
        <v>-4.2864870000000002</v>
      </c>
    </row>
    <row r="616" spans="1:4">
      <c r="A616">
        <v>3.0877137000000001</v>
      </c>
      <c r="B616">
        <v>-10.283398</v>
      </c>
      <c r="C616">
        <v>-9.4990919999999992</v>
      </c>
      <c r="D616">
        <v>-4.1359167000000001</v>
      </c>
    </row>
    <row r="617" spans="1:4">
      <c r="A617">
        <v>3.0927489000000001</v>
      </c>
      <c r="B617">
        <v>-10.138845999999999</v>
      </c>
      <c r="C617">
        <v>-9.2459070000000008</v>
      </c>
      <c r="D617">
        <v>-4.2392583000000004</v>
      </c>
    </row>
    <row r="618" spans="1:4">
      <c r="A618">
        <v>3.0978452999999999</v>
      </c>
      <c r="B618">
        <v>-10.172276</v>
      </c>
      <c r="C618">
        <v>-9.0627169999999992</v>
      </c>
      <c r="D618">
        <v>-4.4991950000000003</v>
      </c>
    </row>
    <row r="619" spans="1:4">
      <c r="A619">
        <v>3.1028197</v>
      </c>
      <c r="B619">
        <v>-10.296974000000001</v>
      </c>
      <c r="C619">
        <v>-8.6956699999999998</v>
      </c>
      <c r="D619">
        <v>-4.8491206</v>
      </c>
    </row>
    <row r="620" spans="1:4">
      <c r="A620">
        <v>3.1078858</v>
      </c>
      <c r="B620">
        <v>-10.37265</v>
      </c>
      <c r="C620">
        <v>-8.5454000000000008</v>
      </c>
      <c r="D620">
        <v>-4.8147124999999997</v>
      </c>
    </row>
    <row r="621" spans="1:4">
      <c r="A621">
        <v>3.11286</v>
      </c>
      <c r="B621">
        <v>-10.780495</v>
      </c>
      <c r="C621">
        <v>-8.2352369999999997</v>
      </c>
      <c r="D621">
        <v>-4.6469230000000001</v>
      </c>
    </row>
    <row r="622" spans="1:4">
      <c r="A622">
        <v>3.1179869999999998</v>
      </c>
      <c r="B622">
        <v>-11.201646</v>
      </c>
      <c r="C622">
        <v>-7.9806575999999998</v>
      </c>
      <c r="D622">
        <v>-4.3480882999999997</v>
      </c>
    </row>
    <row r="623" spans="1:4">
      <c r="A623">
        <v>3.1229613000000001</v>
      </c>
      <c r="B623">
        <v>-11.736869</v>
      </c>
      <c r="C623">
        <v>-7.8724622999999996</v>
      </c>
      <c r="D623">
        <v>-3.8499574999999999</v>
      </c>
    </row>
    <row r="624" spans="1:4">
      <c r="A624">
        <v>3.1279970000000001</v>
      </c>
      <c r="B624">
        <v>-12.183284</v>
      </c>
      <c r="C624">
        <v>-7.7790080000000001</v>
      </c>
      <c r="D624">
        <v>-3.3822364999999999</v>
      </c>
    </row>
    <row r="625" spans="1:4">
      <c r="A625">
        <v>3.1330016000000001</v>
      </c>
      <c r="B625">
        <v>-12.552853000000001</v>
      </c>
      <c r="C625">
        <v>-7.7717333000000002</v>
      </c>
      <c r="D625">
        <v>-2.5019035000000001</v>
      </c>
    </row>
    <row r="626" spans="1:4">
      <c r="A626">
        <v>3.1381285000000001</v>
      </c>
      <c r="B626">
        <v>-12.592017999999999</v>
      </c>
      <c r="C626">
        <v>-7.8432716999999998</v>
      </c>
      <c r="D626">
        <v>-1.8314309</v>
      </c>
    </row>
    <row r="627" spans="1:4">
      <c r="A627">
        <v>3.1431030999999998</v>
      </c>
      <c r="B627">
        <v>-12.267505999999999</v>
      </c>
      <c r="C627">
        <v>-7.8246589999999996</v>
      </c>
      <c r="D627">
        <v>-1.0572238</v>
      </c>
    </row>
    <row r="628" spans="1:4">
      <c r="A628">
        <v>3.1481385</v>
      </c>
      <c r="B628">
        <v>-11.608561999999999</v>
      </c>
      <c r="C628">
        <v>-7.8327830000000001</v>
      </c>
      <c r="D628">
        <v>-0.44009494999999998</v>
      </c>
    </row>
    <row r="629" spans="1:4">
      <c r="A629">
        <v>3.1531432000000001</v>
      </c>
      <c r="B629">
        <v>-10.865341000000001</v>
      </c>
      <c r="C629">
        <v>-7.7791142000000004</v>
      </c>
      <c r="D629">
        <v>-0.20734047999999999</v>
      </c>
    </row>
    <row r="630" spans="1:4">
      <c r="A630">
        <v>3.1582704000000001</v>
      </c>
      <c r="B630">
        <v>-9.910895</v>
      </c>
      <c r="C630">
        <v>-7.5508904000000001</v>
      </c>
      <c r="D630">
        <v>-0.18285823000000001</v>
      </c>
    </row>
    <row r="631" spans="1:4">
      <c r="A631">
        <v>3.1632446999999999</v>
      </c>
      <c r="B631">
        <v>-8.8270949999999999</v>
      </c>
      <c r="C631">
        <v>-7.1828127000000004</v>
      </c>
      <c r="D631">
        <v>-0.19742870000000001</v>
      </c>
    </row>
    <row r="632" spans="1:4">
      <c r="A632">
        <v>3.1682800000000002</v>
      </c>
      <c r="B632">
        <v>-7.8210360000000003</v>
      </c>
      <c r="C632">
        <v>-6.6853759999999998</v>
      </c>
      <c r="D632">
        <v>-0.37567496</v>
      </c>
    </row>
    <row r="633" spans="1:4">
      <c r="A633">
        <v>3.1733155000000002</v>
      </c>
      <c r="B633">
        <v>-6.9355025000000001</v>
      </c>
      <c r="C633">
        <v>-5.9419659999999999</v>
      </c>
      <c r="D633">
        <v>-0.40207981999999998</v>
      </c>
    </row>
    <row r="634" spans="1:4">
      <c r="A634">
        <v>3.1784119999999998</v>
      </c>
      <c r="B634">
        <v>-6.1559489999999997</v>
      </c>
      <c r="C634">
        <v>-4.9330205999999999</v>
      </c>
      <c r="D634">
        <v>-0.62880206000000005</v>
      </c>
    </row>
    <row r="635" spans="1:4">
      <c r="A635">
        <v>3.1833863</v>
      </c>
      <c r="B635">
        <v>-5.3595867000000004</v>
      </c>
      <c r="C635">
        <v>-3.5397471999999999</v>
      </c>
      <c r="D635">
        <v>-1.0034794</v>
      </c>
    </row>
    <row r="636" spans="1:4">
      <c r="A636">
        <v>3.1884215</v>
      </c>
      <c r="B636">
        <v>-4.5091099999999997</v>
      </c>
      <c r="C636">
        <v>-1.6072397</v>
      </c>
      <c r="D636">
        <v>-1.4373560999999999</v>
      </c>
    </row>
    <row r="637" spans="1:4">
      <c r="A637">
        <v>3.1934570999999998</v>
      </c>
      <c r="B637">
        <v>-3.5770472999999998</v>
      </c>
      <c r="C637">
        <v>1.2092113</v>
      </c>
      <c r="D637">
        <v>-1.9757891000000001</v>
      </c>
    </row>
    <row r="638" spans="1:4">
      <c r="A638">
        <v>3.1985535999999999</v>
      </c>
      <c r="B638">
        <v>-2.2359361999999998</v>
      </c>
      <c r="C638">
        <v>5.4060819999999996</v>
      </c>
      <c r="D638">
        <v>-2.3215914</v>
      </c>
    </row>
    <row r="639" spans="1:4">
      <c r="A639">
        <v>3.2035279999999999</v>
      </c>
      <c r="B639">
        <v>0.53367496000000003</v>
      </c>
      <c r="C639">
        <v>12.120818999999999</v>
      </c>
      <c r="D639">
        <v>-1.9428685000000001</v>
      </c>
    </row>
    <row r="640" spans="1:4">
      <c r="A640">
        <v>3.2085938000000001</v>
      </c>
      <c r="B640">
        <v>4.9657774000000003</v>
      </c>
      <c r="C640">
        <v>22.417559000000001</v>
      </c>
      <c r="D640">
        <v>-0.63472759999999995</v>
      </c>
    </row>
    <row r="641" spans="1:4">
      <c r="A641">
        <v>3.2135682000000001</v>
      </c>
      <c r="B641">
        <v>8.6368530000000003</v>
      </c>
      <c r="C641">
        <v>30.360859000000001</v>
      </c>
      <c r="D641">
        <v>0.21014988000000001</v>
      </c>
    </row>
    <row r="642" spans="1:4">
      <c r="A642">
        <v>3.2186952</v>
      </c>
      <c r="B642">
        <v>6.5572305000000002</v>
      </c>
      <c r="C642">
        <v>30.20269</v>
      </c>
      <c r="D642">
        <v>-3.3283105000000002</v>
      </c>
    </row>
    <row r="643" spans="1:4">
      <c r="A643">
        <v>3.2236695000000002</v>
      </c>
      <c r="B643">
        <v>0.37696004</v>
      </c>
      <c r="C643">
        <v>30.059408000000001</v>
      </c>
      <c r="D643">
        <v>-9.4556380000000004</v>
      </c>
    </row>
    <row r="644" spans="1:4">
      <c r="A644">
        <v>3.2287050000000002</v>
      </c>
      <c r="B644">
        <v>-1.1760085</v>
      </c>
      <c r="C644">
        <v>29.937999999999999</v>
      </c>
      <c r="D644">
        <v>-11.868513999999999</v>
      </c>
    </row>
    <row r="645" spans="1:4">
      <c r="A645">
        <v>3.2337400000000001</v>
      </c>
      <c r="B645">
        <v>3.9028100000000001</v>
      </c>
      <c r="C645">
        <v>29.836544</v>
      </c>
      <c r="D645">
        <v>-8.5857539999999997</v>
      </c>
    </row>
    <row r="646" spans="1:4">
      <c r="A646">
        <v>3.2388365000000001</v>
      </c>
      <c r="B646">
        <v>9.1955779999999994</v>
      </c>
      <c r="C646">
        <v>29.482852999999999</v>
      </c>
      <c r="D646">
        <v>-3.7130651000000001</v>
      </c>
    </row>
    <row r="647" spans="1:4">
      <c r="A647">
        <v>3.243811</v>
      </c>
      <c r="B647">
        <v>11.225851</v>
      </c>
      <c r="C647">
        <v>26.180327999999999</v>
      </c>
      <c r="D647">
        <v>1.0123754</v>
      </c>
    </row>
    <row r="648" spans="1:4">
      <c r="A648">
        <v>3.2488465</v>
      </c>
      <c r="B648">
        <v>10.630705000000001</v>
      </c>
      <c r="C648">
        <v>23.718903000000001</v>
      </c>
      <c r="D648">
        <v>3.3033313999999998</v>
      </c>
    </row>
    <row r="649" spans="1:4">
      <c r="A649">
        <v>3.2538817</v>
      </c>
      <c r="B649">
        <v>8.8879950000000001</v>
      </c>
      <c r="C649">
        <v>22.517944</v>
      </c>
      <c r="D649">
        <v>2.5322944999999999</v>
      </c>
    </row>
    <row r="650" spans="1:4">
      <c r="A650">
        <v>3.2589781000000002</v>
      </c>
      <c r="B650">
        <v>7.7996759999999998</v>
      </c>
      <c r="C650">
        <v>22.625979999999998</v>
      </c>
      <c r="D650">
        <v>0.69124569999999996</v>
      </c>
    </row>
    <row r="651" spans="1:4">
      <c r="A651">
        <v>3.2639524999999998</v>
      </c>
      <c r="B651">
        <v>7.5151450000000004</v>
      </c>
      <c r="C651">
        <v>23.151443</v>
      </c>
      <c r="D651">
        <v>-0.24045473000000001</v>
      </c>
    </row>
    <row r="652" spans="1:4">
      <c r="A652">
        <v>3.2689881000000001</v>
      </c>
      <c r="B652">
        <v>7.4286623000000001</v>
      </c>
      <c r="C652">
        <v>22.943007000000001</v>
      </c>
      <c r="D652">
        <v>-0.22660810000000001</v>
      </c>
    </row>
    <row r="653" spans="1:4">
      <c r="A653">
        <v>3.2740233000000001</v>
      </c>
      <c r="B653">
        <v>6.6906509999999999</v>
      </c>
      <c r="C653">
        <v>21.818241</v>
      </c>
      <c r="D653">
        <v>0.44815326</v>
      </c>
    </row>
    <row r="654" spans="1:4">
      <c r="A654">
        <v>3.2791196999999999</v>
      </c>
      <c r="B654">
        <v>5.2857184000000004</v>
      </c>
      <c r="C654">
        <v>20.289932</v>
      </c>
      <c r="D654">
        <v>1.0706247</v>
      </c>
    </row>
    <row r="655" spans="1:4">
      <c r="A655">
        <v>3.2840940000000001</v>
      </c>
      <c r="B655">
        <v>3.8149822000000002</v>
      </c>
      <c r="C655">
        <v>18.775845</v>
      </c>
      <c r="D655">
        <v>1.1066016000000001</v>
      </c>
    </row>
    <row r="656" spans="1:4">
      <c r="A656">
        <v>3.2891297000000002</v>
      </c>
      <c r="B656">
        <v>2.5171695000000001</v>
      </c>
      <c r="C656">
        <v>17.566496000000001</v>
      </c>
      <c r="D656">
        <v>0.56880750000000002</v>
      </c>
    </row>
    <row r="657" spans="1:4">
      <c r="A657">
        <v>3.2941650999999998</v>
      </c>
      <c r="B657">
        <v>1.4925672999999999</v>
      </c>
      <c r="C657">
        <v>16.625778</v>
      </c>
      <c r="D657">
        <v>-0.24363112000000001</v>
      </c>
    </row>
    <row r="658" spans="1:4">
      <c r="A658">
        <v>3.2992613</v>
      </c>
      <c r="B658">
        <v>0.96437156000000002</v>
      </c>
      <c r="C658">
        <v>15.509945999999999</v>
      </c>
      <c r="D658">
        <v>-1.6831684</v>
      </c>
    </row>
    <row r="659" spans="1:4">
      <c r="A659">
        <v>3.304236</v>
      </c>
      <c r="B659">
        <v>1.2715183000000001</v>
      </c>
      <c r="C659">
        <v>14.602926</v>
      </c>
      <c r="D659">
        <v>-2.1292779999999998</v>
      </c>
    </row>
    <row r="660" spans="1:4">
      <c r="A660">
        <v>3.3093016</v>
      </c>
      <c r="B660">
        <v>1.6629061999999999</v>
      </c>
      <c r="C660">
        <v>13.453915</v>
      </c>
      <c r="D660">
        <v>-2.4500828000000001</v>
      </c>
    </row>
    <row r="661" spans="1:4">
      <c r="A661">
        <v>3.314276</v>
      </c>
      <c r="B661">
        <v>1.9836874</v>
      </c>
      <c r="C661">
        <v>11.976246</v>
      </c>
      <c r="D661">
        <v>-2.7770549999999998</v>
      </c>
    </row>
    <row r="662" spans="1:4">
      <c r="A662">
        <v>3.3194032</v>
      </c>
      <c r="B662">
        <v>2.2830056999999999</v>
      </c>
      <c r="C662">
        <v>10.189646</v>
      </c>
      <c r="D662">
        <v>-2.9384397999999998</v>
      </c>
    </row>
    <row r="663" spans="1:4">
      <c r="A663">
        <v>3.3243775000000002</v>
      </c>
      <c r="B663">
        <v>2.5017157000000001</v>
      </c>
      <c r="C663">
        <v>8.4052849999999992</v>
      </c>
      <c r="D663">
        <v>-2.948563</v>
      </c>
    </row>
    <row r="664" spans="1:4">
      <c r="A664">
        <v>3.3294126999999998</v>
      </c>
      <c r="B664">
        <v>2.6409351999999999</v>
      </c>
      <c r="C664">
        <v>6.5794686999999996</v>
      </c>
      <c r="D664">
        <v>-2.9362803</v>
      </c>
    </row>
    <row r="665" spans="1:4">
      <c r="A665">
        <v>3.3344483</v>
      </c>
      <c r="B665">
        <v>2.7059891</v>
      </c>
      <c r="C665">
        <v>4.8807179999999999</v>
      </c>
      <c r="D665">
        <v>-2.9178977000000001</v>
      </c>
    </row>
    <row r="666" spans="1:4">
      <c r="A666">
        <v>3.3395448000000001</v>
      </c>
      <c r="B666">
        <v>2.6997623000000002</v>
      </c>
      <c r="C666">
        <v>3.1769457000000001</v>
      </c>
      <c r="D666">
        <v>-2.9054172</v>
      </c>
    </row>
    <row r="667" spans="1:4">
      <c r="A667">
        <v>3.3445190999999999</v>
      </c>
      <c r="B667">
        <v>2.6166347999999999</v>
      </c>
      <c r="C667">
        <v>1.5268459000000001</v>
      </c>
      <c r="D667">
        <v>-2.9893553000000002</v>
      </c>
    </row>
    <row r="668" spans="1:4">
      <c r="A668">
        <v>3.3495542999999999</v>
      </c>
      <c r="B668">
        <v>2.4361320000000002</v>
      </c>
      <c r="C668">
        <v>-0.13333416000000001</v>
      </c>
      <c r="D668">
        <v>-3.1872516000000002</v>
      </c>
    </row>
    <row r="669" spans="1:4">
      <c r="A669">
        <v>3.35459</v>
      </c>
      <c r="B669">
        <v>2.3030062</v>
      </c>
      <c r="C669">
        <v>-1.8133307000000001</v>
      </c>
      <c r="D669">
        <v>-3.3694915999999999</v>
      </c>
    </row>
    <row r="670" spans="1:4">
      <c r="A670">
        <v>3.3596864000000002</v>
      </c>
      <c r="B670">
        <v>2.1813582999999999</v>
      </c>
      <c r="C670">
        <v>-3.3726473000000001</v>
      </c>
      <c r="D670">
        <v>-3.9159183999999998</v>
      </c>
    </row>
    <row r="671" spans="1:4">
      <c r="A671">
        <v>3.3646606999999999</v>
      </c>
      <c r="B671">
        <v>2.11761</v>
      </c>
      <c r="C671">
        <v>-4.9678383000000004</v>
      </c>
      <c r="D671">
        <v>-4.4186563000000003</v>
      </c>
    </row>
    <row r="672" spans="1:4">
      <c r="A672">
        <v>3.3696961000000001</v>
      </c>
      <c r="B672">
        <v>2.2586384000000002</v>
      </c>
      <c r="C672">
        <v>-6.510046</v>
      </c>
      <c r="D672">
        <v>-5.0623164000000003</v>
      </c>
    </row>
    <row r="673" spans="1:4">
      <c r="A673">
        <v>3.3747315000000002</v>
      </c>
      <c r="B673">
        <v>2.3962091999999999</v>
      </c>
      <c r="C673">
        <v>-8.0826580000000003</v>
      </c>
      <c r="D673">
        <v>-5.8237990000000002</v>
      </c>
    </row>
    <row r="674" spans="1:4">
      <c r="A674">
        <v>3.3798279999999998</v>
      </c>
      <c r="B674">
        <v>2.672774</v>
      </c>
      <c r="C674">
        <v>-9.5628279999999997</v>
      </c>
      <c r="D674">
        <v>-6.5329750000000004</v>
      </c>
    </row>
    <row r="675" spans="1:4">
      <c r="A675">
        <v>3.3848020000000001</v>
      </c>
      <c r="B675">
        <v>2.9834217999999999</v>
      </c>
      <c r="C675">
        <v>-11.003831</v>
      </c>
      <c r="D675">
        <v>-7.1823730000000001</v>
      </c>
    </row>
    <row r="676" spans="1:4">
      <c r="A676">
        <v>3.3900454</v>
      </c>
      <c r="B676">
        <v>3.2964787000000002</v>
      </c>
      <c r="C676">
        <v>-12.403438</v>
      </c>
      <c r="D676">
        <v>-7.7048693000000004</v>
      </c>
    </row>
    <row r="677" spans="1:4">
      <c r="A677">
        <v>3.3950499999999999</v>
      </c>
      <c r="B677">
        <v>3.6646200000000002</v>
      </c>
      <c r="C677">
        <v>-13.762180000000001</v>
      </c>
      <c r="D677">
        <v>-8.2310590000000001</v>
      </c>
    </row>
    <row r="678" spans="1:4">
      <c r="A678">
        <v>3.4001769999999998</v>
      </c>
      <c r="B678">
        <v>3.9570593999999999</v>
      </c>
      <c r="C678">
        <v>-14.921136000000001</v>
      </c>
      <c r="D678">
        <v>-8.4877459999999996</v>
      </c>
    </row>
    <row r="679" spans="1:4">
      <c r="A679">
        <v>3.4051513999999998</v>
      </c>
      <c r="B679">
        <v>4.3568172000000001</v>
      </c>
      <c r="C679">
        <v>-16.044170000000001</v>
      </c>
      <c r="D679">
        <v>-8.8108269999999997</v>
      </c>
    </row>
    <row r="680" spans="1:4">
      <c r="A680">
        <v>3.4102172999999998</v>
      </c>
      <c r="B680">
        <v>4.7298865000000001</v>
      </c>
      <c r="C680">
        <v>-16.980183</v>
      </c>
      <c r="D680">
        <v>-8.7813379999999999</v>
      </c>
    </row>
    <row r="681" spans="1:4">
      <c r="A681">
        <v>3.4151916999999998</v>
      </c>
      <c r="B681">
        <v>5.0443572999999997</v>
      </c>
      <c r="C681">
        <v>-17.76558</v>
      </c>
      <c r="D681">
        <v>-8.5476589999999995</v>
      </c>
    </row>
    <row r="682" spans="1:4">
      <c r="A682">
        <v>3.4203185999999999</v>
      </c>
      <c r="B682">
        <v>5.3278790000000003</v>
      </c>
      <c r="C682">
        <v>-18.349346000000001</v>
      </c>
      <c r="D682">
        <v>-8.2773904999999992</v>
      </c>
    </row>
    <row r="683" spans="1:4">
      <c r="A683">
        <v>3.4252929999999999</v>
      </c>
      <c r="B683">
        <v>5.4604530000000002</v>
      </c>
      <c r="C683">
        <v>-18.589790000000001</v>
      </c>
      <c r="D683">
        <v>-7.7364005999999996</v>
      </c>
    </row>
    <row r="684" spans="1:4">
      <c r="A684">
        <v>3.4303284000000001</v>
      </c>
      <c r="B684">
        <v>5.4808849999999998</v>
      </c>
      <c r="C684">
        <v>-18.612521999999998</v>
      </c>
      <c r="D684">
        <v>-7.2992267999999996</v>
      </c>
    </row>
    <row r="685" spans="1:4">
      <c r="A685">
        <v>3.4353638000000002</v>
      </c>
      <c r="B685">
        <v>5.4653063</v>
      </c>
      <c r="C685">
        <v>-18.480834999999999</v>
      </c>
      <c r="D685">
        <v>-6.820729</v>
      </c>
    </row>
    <row r="686" spans="1:4">
      <c r="A686">
        <v>3.4404602</v>
      </c>
      <c r="B686">
        <v>5.5234183999999997</v>
      </c>
      <c r="C686">
        <v>-18.035945999999999</v>
      </c>
      <c r="D686">
        <v>-6.5461406999999996</v>
      </c>
    </row>
    <row r="687" spans="1:4">
      <c r="A687">
        <v>3.4454348000000001</v>
      </c>
      <c r="B687">
        <v>5.4991979999999998</v>
      </c>
      <c r="C687">
        <v>-17.451274999999999</v>
      </c>
      <c r="D687">
        <v>-6.3865046999999997</v>
      </c>
    </row>
    <row r="688" spans="1:4">
      <c r="A688">
        <v>3.4504700000000001</v>
      </c>
      <c r="B688">
        <v>5.4351834999999999</v>
      </c>
      <c r="C688">
        <v>-16.841519999999999</v>
      </c>
      <c r="D688">
        <v>-6.2115334999999998</v>
      </c>
    </row>
    <row r="689" spans="1:4">
      <c r="A689">
        <v>3.4555056</v>
      </c>
      <c r="B689">
        <v>5.3763905000000003</v>
      </c>
      <c r="C689">
        <v>-16.021941999999999</v>
      </c>
      <c r="D689">
        <v>-6.2645710000000001</v>
      </c>
    </row>
    <row r="690" spans="1:4">
      <c r="A690">
        <v>3.4606020000000002</v>
      </c>
      <c r="B690">
        <v>5.1603246</v>
      </c>
      <c r="C690">
        <v>-15.194471999999999</v>
      </c>
      <c r="D690">
        <v>-6.2347092999999996</v>
      </c>
    </row>
    <row r="691" spans="1:4">
      <c r="A691">
        <v>3.4655763999999998</v>
      </c>
      <c r="B691">
        <v>4.8009224000000001</v>
      </c>
      <c r="C691">
        <v>-14.294273</v>
      </c>
      <c r="D691">
        <v>-6.261584</v>
      </c>
    </row>
    <row r="692" spans="1:4">
      <c r="A692">
        <v>3.4706115999999998</v>
      </c>
      <c r="B692">
        <v>4.4802493999999999</v>
      </c>
      <c r="C692">
        <v>-13.453348999999999</v>
      </c>
      <c r="D692">
        <v>-6.2512340000000002</v>
      </c>
    </row>
    <row r="693" spans="1:4">
      <c r="A693">
        <v>3.4756472</v>
      </c>
      <c r="B693">
        <v>4.1667414000000003</v>
      </c>
      <c r="C693">
        <v>-12.664232</v>
      </c>
      <c r="D693">
        <v>-6.0466337000000001</v>
      </c>
    </row>
    <row r="694" spans="1:4">
      <c r="A694">
        <v>3.4807435999999998</v>
      </c>
      <c r="B694">
        <v>3.7433646</v>
      </c>
      <c r="C694">
        <v>-11.806131000000001</v>
      </c>
      <c r="D694">
        <v>-5.9875499999999997</v>
      </c>
    </row>
    <row r="695" spans="1:4">
      <c r="A695">
        <v>3.4857179999999999</v>
      </c>
      <c r="B695">
        <v>3.4288284999999998</v>
      </c>
      <c r="C695">
        <v>-11.039669</v>
      </c>
      <c r="D695">
        <v>-6.1584314999999998</v>
      </c>
    </row>
    <row r="696" spans="1:4">
      <c r="A696">
        <v>3.4907531999999999</v>
      </c>
      <c r="B696">
        <v>3.0730309999999998</v>
      </c>
      <c r="C696">
        <v>-10.275722500000001</v>
      </c>
      <c r="D696">
        <v>-6.2409629999999998</v>
      </c>
    </row>
    <row r="697" spans="1:4">
      <c r="A697">
        <v>3.4957888000000001</v>
      </c>
      <c r="B697">
        <v>2.6948953000000002</v>
      </c>
      <c r="C697">
        <v>-9.6266739999999995</v>
      </c>
      <c r="D697">
        <v>-6.3355959999999998</v>
      </c>
    </row>
    <row r="698" spans="1:4">
      <c r="A698">
        <v>3.5008851999999999</v>
      </c>
      <c r="B698">
        <v>2.4575095</v>
      </c>
      <c r="C698">
        <v>-8.8905169999999991</v>
      </c>
      <c r="D698">
        <v>-6.5275334999999997</v>
      </c>
    </row>
    <row r="699" spans="1:4">
      <c r="A699">
        <v>3.5058593999999998</v>
      </c>
      <c r="B699">
        <v>2.2406507000000002</v>
      </c>
      <c r="C699">
        <v>-8.3453219999999995</v>
      </c>
      <c r="D699">
        <v>-6.6651619999999996</v>
      </c>
    </row>
    <row r="700" spans="1:4">
      <c r="A700">
        <v>3.5109560000000002</v>
      </c>
      <c r="B700">
        <v>2.1029002999999999</v>
      </c>
      <c r="C700">
        <v>-7.8869600000000002</v>
      </c>
      <c r="D700">
        <v>-6.7039689999999998</v>
      </c>
    </row>
    <row r="701" spans="1:4">
      <c r="A701">
        <v>3.5159302000000001</v>
      </c>
      <c r="B701">
        <v>1.9850292</v>
      </c>
      <c r="C701">
        <v>-7.5049915</v>
      </c>
      <c r="D701">
        <v>-6.537795</v>
      </c>
    </row>
    <row r="702" spans="1:4">
      <c r="A702">
        <v>3.5210265999999999</v>
      </c>
      <c r="B702">
        <v>1.8952751000000001</v>
      </c>
      <c r="C702">
        <v>-7.1975709999999999</v>
      </c>
      <c r="D702">
        <v>-6.3688554999999996</v>
      </c>
    </row>
    <row r="703" spans="1:4">
      <c r="A703">
        <v>3.5260009999999999</v>
      </c>
      <c r="B703">
        <v>1.6762314</v>
      </c>
      <c r="C703">
        <v>-7.1045904000000002</v>
      </c>
      <c r="D703">
        <v>-5.9537430000000002</v>
      </c>
    </row>
    <row r="704" spans="1:4">
      <c r="A704">
        <v>3.5310366000000002</v>
      </c>
      <c r="B704">
        <v>1.4611897</v>
      </c>
      <c r="C704">
        <v>-7.0627594</v>
      </c>
      <c r="D704">
        <v>-5.3978086000000003</v>
      </c>
    </row>
    <row r="705" spans="1:4">
      <c r="A705">
        <v>3.5360718000000002</v>
      </c>
      <c r="B705">
        <v>1.3281002</v>
      </c>
      <c r="C705">
        <v>-7.0223950000000004</v>
      </c>
      <c r="D705">
        <v>-4.5807123000000001</v>
      </c>
    </row>
    <row r="706" spans="1:4">
      <c r="A706">
        <v>3.5411682</v>
      </c>
      <c r="B706">
        <v>1.2545352000000001</v>
      </c>
      <c r="C706">
        <v>-6.9925490000000003</v>
      </c>
      <c r="D706">
        <v>-3.8443317000000001</v>
      </c>
    </row>
    <row r="707" spans="1:4">
      <c r="A707">
        <v>3.5461426</v>
      </c>
      <c r="B707">
        <v>1.2357311</v>
      </c>
      <c r="C707">
        <v>-6.8005504999999999</v>
      </c>
      <c r="D707">
        <v>-2.8616160000000002</v>
      </c>
    </row>
    <row r="708" spans="1:4">
      <c r="A708">
        <v>3.5511781999999998</v>
      </c>
      <c r="B708">
        <v>1.4684934999999999</v>
      </c>
      <c r="C708">
        <v>-6.5855683999999997</v>
      </c>
      <c r="D708">
        <v>-2.2907109999999999</v>
      </c>
    </row>
    <row r="709" spans="1:4">
      <c r="A709">
        <v>3.5561829</v>
      </c>
      <c r="B709">
        <v>1.6770419999999999</v>
      </c>
      <c r="C709">
        <v>-6.2054042999999997</v>
      </c>
      <c r="D709">
        <v>-2.0136614000000002</v>
      </c>
    </row>
    <row r="710" spans="1:4">
      <c r="A710">
        <v>3.5613098000000001</v>
      </c>
      <c r="B710">
        <v>2.2393637000000002</v>
      </c>
      <c r="C710">
        <v>-5.4558450000000001</v>
      </c>
      <c r="D710">
        <v>-2.3945080000000001</v>
      </c>
    </row>
    <row r="711" spans="1:4">
      <c r="A711">
        <v>3.5662842000000001</v>
      </c>
      <c r="B711">
        <v>3.2699356000000002</v>
      </c>
      <c r="C711">
        <v>-3.8279557</v>
      </c>
      <c r="D711">
        <v>-3.6662053999999999</v>
      </c>
    </row>
    <row r="712" spans="1:4">
      <c r="A712">
        <v>3.5713197999999999</v>
      </c>
      <c r="B712">
        <v>4.3496857000000002</v>
      </c>
      <c r="C712">
        <v>-1.1987786</v>
      </c>
      <c r="D712">
        <v>-5.2378729999999996</v>
      </c>
    </row>
    <row r="713" spans="1:4">
      <c r="A713">
        <v>3.576355</v>
      </c>
      <c r="B713">
        <v>5.3841653000000003</v>
      </c>
      <c r="C713">
        <v>2.6866797999999998</v>
      </c>
      <c r="D713">
        <v>-5.5136440000000002</v>
      </c>
    </row>
    <row r="714" spans="1:4">
      <c r="A714">
        <v>3.5814514000000002</v>
      </c>
      <c r="B714">
        <v>5.9038196000000003</v>
      </c>
      <c r="C714">
        <v>6.8585853999999999</v>
      </c>
      <c r="D714">
        <v>-4.5918827000000002</v>
      </c>
    </row>
    <row r="715" spans="1:4">
      <c r="A715">
        <v>3.5864258000000002</v>
      </c>
      <c r="B715">
        <v>5.9073310000000001</v>
      </c>
      <c r="C715">
        <v>11.133444000000001</v>
      </c>
      <c r="D715">
        <v>-2.9665922999999998</v>
      </c>
    </row>
    <row r="716" spans="1:4">
      <c r="A716">
        <v>3.5914611999999999</v>
      </c>
      <c r="B716">
        <v>6.2759913999999997</v>
      </c>
      <c r="C716">
        <v>15.050038000000001</v>
      </c>
      <c r="D716">
        <v>-1.7721193</v>
      </c>
    </row>
    <row r="717" spans="1:4">
      <c r="A717">
        <v>3.5964966</v>
      </c>
      <c r="B717">
        <v>8.4811759999999996</v>
      </c>
      <c r="C717">
        <v>18.404633</v>
      </c>
      <c r="D717">
        <v>-0.26030051999999998</v>
      </c>
    </row>
    <row r="718" spans="1:4">
      <c r="A718">
        <v>3.6015929999999998</v>
      </c>
      <c r="B718">
        <v>12.808687000000001</v>
      </c>
      <c r="C718">
        <v>20.509160999999999</v>
      </c>
      <c r="D718">
        <v>1.4027236000000001</v>
      </c>
    </row>
    <row r="719" spans="1:4">
      <c r="A719">
        <v>3.6065676</v>
      </c>
      <c r="B719">
        <v>18.150797000000001</v>
      </c>
      <c r="C719">
        <v>21.127303999999999</v>
      </c>
      <c r="D719">
        <v>1.8076601999999999</v>
      </c>
    </row>
    <row r="720" spans="1:4">
      <c r="A720">
        <v>3.6116332999999998</v>
      </c>
      <c r="B720">
        <v>22.042593</v>
      </c>
      <c r="C720">
        <v>20.377403000000001</v>
      </c>
      <c r="D720">
        <v>1.760858</v>
      </c>
    </row>
    <row r="721" spans="1:4">
      <c r="A721">
        <v>3.6166076999999999</v>
      </c>
      <c r="B721">
        <v>24.272099999999998</v>
      </c>
      <c r="C721">
        <v>19.150462999999998</v>
      </c>
      <c r="D721">
        <v>1.7417606999999999</v>
      </c>
    </row>
    <row r="722" spans="1:4">
      <c r="A722">
        <v>3.6217348999999999</v>
      </c>
      <c r="B722">
        <v>25.291723000000001</v>
      </c>
      <c r="C722">
        <v>18.721450000000001</v>
      </c>
      <c r="D722">
        <v>2.8033795000000001</v>
      </c>
    </row>
    <row r="723" spans="1:4">
      <c r="A723">
        <v>3.6267092000000001</v>
      </c>
      <c r="B723">
        <v>25.49915</v>
      </c>
      <c r="C723">
        <v>18.987686</v>
      </c>
      <c r="D723">
        <v>4.3590384000000002</v>
      </c>
    </row>
    <row r="724" spans="1:4">
      <c r="A724">
        <v>3.6317444000000001</v>
      </c>
      <c r="B724">
        <v>24.934837000000002</v>
      </c>
      <c r="C724">
        <v>19.369420999999999</v>
      </c>
      <c r="D724">
        <v>5.5486164000000002</v>
      </c>
    </row>
    <row r="725" spans="1:4">
      <c r="A725">
        <v>3.6367799999999999</v>
      </c>
      <c r="B725">
        <v>23.894666999999998</v>
      </c>
      <c r="C725">
        <v>19.406829999999999</v>
      </c>
      <c r="D725">
        <v>5.9032096999999997</v>
      </c>
    </row>
    <row r="726" spans="1:4">
      <c r="A726">
        <v>3.6418765</v>
      </c>
      <c r="B726">
        <v>22.340796999999998</v>
      </c>
      <c r="C726">
        <v>19.151188000000001</v>
      </c>
      <c r="D726">
        <v>5.351661</v>
      </c>
    </row>
    <row r="727" spans="1:4">
      <c r="A727">
        <v>3.6468508000000002</v>
      </c>
      <c r="B727">
        <v>19.90335</v>
      </c>
      <c r="C727">
        <v>18.711051999999999</v>
      </c>
      <c r="D727">
        <v>3.9249458000000002</v>
      </c>
    </row>
    <row r="728" spans="1:4">
      <c r="A728">
        <v>3.6518860000000002</v>
      </c>
      <c r="B728">
        <v>16.732261999999999</v>
      </c>
      <c r="C728">
        <v>18.297197000000001</v>
      </c>
      <c r="D728">
        <v>2.3734313999999999</v>
      </c>
    </row>
    <row r="729" spans="1:4">
      <c r="A729">
        <v>3.6569213999999999</v>
      </c>
      <c r="B729">
        <v>13.251514</v>
      </c>
      <c r="C729">
        <v>17.640635</v>
      </c>
      <c r="D729">
        <v>1.0109699999999999</v>
      </c>
    </row>
    <row r="730" spans="1:4">
      <c r="A730">
        <v>3.6620180000000002</v>
      </c>
      <c r="B730">
        <v>9.5022160000000007</v>
      </c>
      <c r="C730">
        <v>16.900926999999999</v>
      </c>
      <c r="D730">
        <v>-0.17789685999999999</v>
      </c>
    </row>
    <row r="731" spans="1:4">
      <c r="A731">
        <v>3.6669922000000001</v>
      </c>
      <c r="B731">
        <v>5.8163147000000004</v>
      </c>
      <c r="C731">
        <v>15.817989000000001</v>
      </c>
      <c r="D731">
        <v>-1.1457989</v>
      </c>
    </row>
    <row r="732" spans="1:4">
      <c r="A732">
        <v>3.6720275999999998</v>
      </c>
      <c r="B732">
        <v>2.4896902999999999</v>
      </c>
      <c r="C732">
        <v>14.557013</v>
      </c>
      <c r="D732">
        <v>-1.7315037</v>
      </c>
    </row>
    <row r="733" spans="1:4">
      <c r="A733">
        <v>3.6770326999999998</v>
      </c>
      <c r="B733">
        <v>-0.31994820000000002</v>
      </c>
      <c r="C733">
        <v>13.09395</v>
      </c>
      <c r="D733">
        <v>-2.2655408000000001</v>
      </c>
    </row>
    <row r="734" spans="1:4">
      <c r="A734">
        <v>3.6821594000000002</v>
      </c>
      <c r="B734">
        <v>-2.5662794</v>
      </c>
      <c r="C734">
        <v>11.547238999999999</v>
      </c>
      <c r="D734">
        <v>-2.4033399000000002</v>
      </c>
    </row>
    <row r="735" spans="1:4">
      <c r="A735">
        <v>3.6871337999999998</v>
      </c>
      <c r="B735">
        <v>-4.2752265999999999</v>
      </c>
      <c r="C735">
        <v>10.116327</v>
      </c>
      <c r="D735">
        <v>-2.2871833000000001</v>
      </c>
    </row>
    <row r="736" spans="1:4">
      <c r="A736">
        <v>3.6921694</v>
      </c>
      <c r="B736">
        <v>-5.517169</v>
      </c>
      <c r="C736">
        <v>8.9516760000000009</v>
      </c>
      <c r="D736">
        <v>-2.1597268999999999</v>
      </c>
    </row>
    <row r="737" spans="1:4">
      <c r="A737">
        <v>3.697174</v>
      </c>
      <c r="B737">
        <v>-6.5046315000000003</v>
      </c>
      <c r="C737">
        <v>7.7380313999999997</v>
      </c>
      <c r="D737">
        <v>-1.9303775000000001</v>
      </c>
    </row>
    <row r="738" spans="1:4">
      <c r="A738">
        <v>3.7023009999999998</v>
      </c>
      <c r="B738">
        <v>-7.1916010000000004</v>
      </c>
      <c r="C738">
        <v>6.7944136000000004</v>
      </c>
      <c r="D738">
        <v>-1.8879359</v>
      </c>
    </row>
    <row r="739" spans="1:4">
      <c r="A739">
        <v>3.7072753999999999</v>
      </c>
      <c r="B739">
        <v>-7.8342140000000002</v>
      </c>
      <c r="C739">
        <v>5.9113603000000001</v>
      </c>
      <c r="D739">
        <v>-2.0696576000000002</v>
      </c>
    </row>
    <row r="740" spans="1:4">
      <c r="A740">
        <v>3.7123412999999998</v>
      </c>
      <c r="B740">
        <v>-8.6721190000000004</v>
      </c>
      <c r="C740">
        <v>4.8690652999999999</v>
      </c>
      <c r="D740">
        <v>-2.2830705999999998</v>
      </c>
    </row>
    <row r="741" spans="1:4">
      <c r="A741">
        <v>3.7173156999999999</v>
      </c>
      <c r="B741">
        <v>-9.5553310000000007</v>
      </c>
      <c r="C741">
        <v>3.827321</v>
      </c>
      <c r="D741">
        <v>-2.4732818999999999</v>
      </c>
    </row>
    <row r="742" spans="1:4">
      <c r="A742">
        <v>3.7224425999999999</v>
      </c>
      <c r="B742">
        <v>-10.305365</v>
      </c>
      <c r="C742">
        <v>2.5537320000000001</v>
      </c>
      <c r="D742">
        <v>-2.7392354000000001</v>
      </c>
    </row>
    <row r="743" spans="1:4">
      <c r="A743">
        <v>3.727417</v>
      </c>
      <c r="B743">
        <v>-10.979628999999999</v>
      </c>
      <c r="C743">
        <v>1.2518530000000001</v>
      </c>
      <c r="D743">
        <v>-2.8879641999999999</v>
      </c>
    </row>
    <row r="744" spans="1:4">
      <c r="A744">
        <v>3.7324524000000001</v>
      </c>
      <c r="B744">
        <v>-11.551532999999999</v>
      </c>
      <c r="C744">
        <v>-5.4605006999999997E-2</v>
      </c>
      <c r="D744">
        <v>-2.9812273999999999</v>
      </c>
    </row>
    <row r="745" spans="1:4">
      <c r="A745">
        <v>3.7374877999999998</v>
      </c>
      <c r="B745">
        <v>-11.989330000000001</v>
      </c>
      <c r="C745">
        <v>-1.3592625</v>
      </c>
      <c r="D745">
        <v>-3.1656837000000002</v>
      </c>
    </row>
    <row r="746" spans="1:4">
      <c r="A746">
        <v>3.7425842</v>
      </c>
      <c r="B746">
        <v>-12.329094</v>
      </c>
      <c r="C746">
        <v>-2.4744158000000001</v>
      </c>
      <c r="D746">
        <v>-3.554926</v>
      </c>
    </row>
    <row r="747" spans="1:4">
      <c r="A747">
        <v>3.7475586000000001</v>
      </c>
      <c r="B747">
        <v>-12.620787</v>
      </c>
      <c r="C747">
        <v>-3.4202023000000001</v>
      </c>
      <c r="D747">
        <v>-3.9494957999999998</v>
      </c>
    </row>
    <row r="748" spans="1:4">
      <c r="A748">
        <v>3.7525940000000002</v>
      </c>
      <c r="B748">
        <v>-12.929311999999999</v>
      </c>
      <c r="C748">
        <v>-4.1984652999999996</v>
      </c>
      <c r="D748">
        <v>-4.3176655999999998</v>
      </c>
    </row>
    <row r="749" spans="1:4">
      <c r="A749">
        <v>3.7575989000000001</v>
      </c>
      <c r="B749">
        <v>-13.03933</v>
      </c>
      <c r="C749">
        <v>-4.7628098000000003</v>
      </c>
      <c r="D749">
        <v>-4.9292993999999997</v>
      </c>
    </row>
    <row r="750" spans="1:4">
      <c r="A750">
        <v>3.7627258000000001</v>
      </c>
      <c r="B750">
        <v>-13.232042</v>
      </c>
      <c r="C750">
        <v>-5.2371660000000002</v>
      </c>
      <c r="D750">
        <v>-5.3129153000000002</v>
      </c>
    </row>
    <row r="751" spans="1:4">
      <c r="A751">
        <v>3.7677003999999998</v>
      </c>
      <c r="B751">
        <v>-13.345915</v>
      </c>
      <c r="C751">
        <v>-5.6068619999999996</v>
      </c>
      <c r="D751">
        <v>-5.4415199999999997</v>
      </c>
    </row>
    <row r="752" spans="1:4">
      <c r="A752">
        <v>3.7727355999999999</v>
      </c>
      <c r="B752">
        <v>-13.271032999999999</v>
      </c>
      <c r="C752">
        <v>-6.0400479999999996</v>
      </c>
      <c r="D752">
        <v>-5.2368826999999998</v>
      </c>
    </row>
    <row r="753" spans="1:4">
      <c r="A753">
        <v>3.7777712000000001</v>
      </c>
      <c r="B753">
        <v>-13.121767</v>
      </c>
      <c r="C753">
        <v>-6.4593863000000002</v>
      </c>
      <c r="D753">
        <v>-5.1290190000000004</v>
      </c>
    </row>
    <row r="754" spans="1:4">
      <c r="A754">
        <v>3.7828677000000002</v>
      </c>
      <c r="B754">
        <v>-12.834609</v>
      </c>
      <c r="C754">
        <v>-6.9161910000000004</v>
      </c>
      <c r="D754">
        <v>-5.0518336000000001</v>
      </c>
    </row>
    <row r="755" spans="1:4">
      <c r="A755">
        <v>3.7878419999999999</v>
      </c>
      <c r="B755">
        <v>-12.721111000000001</v>
      </c>
      <c r="C755">
        <v>-7.3892179999999996</v>
      </c>
      <c r="D755">
        <v>-4.9912143000000002</v>
      </c>
    </row>
    <row r="756" spans="1:4">
      <c r="A756">
        <v>3.7928771999999999</v>
      </c>
      <c r="B756">
        <v>-12.451656</v>
      </c>
      <c r="C756">
        <v>-7.8333936</v>
      </c>
      <c r="D756">
        <v>-4.9269910000000001</v>
      </c>
    </row>
    <row r="757" spans="1:4">
      <c r="A757">
        <v>3.7979128000000002</v>
      </c>
      <c r="B757">
        <v>-12.161918999999999</v>
      </c>
      <c r="C757">
        <v>-8.3319299999999998</v>
      </c>
      <c r="D757">
        <v>-4.9655519999999997</v>
      </c>
    </row>
    <row r="758" spans="1:4">
      <c r="A758">
        <v>3.8030092999999998</v>
      </c>
      <c r="B758">
        <v>-11.947296</v>
      </c>
      <c r="C758">
        <v>-8.8123629999999995</v>
      </c>
      <c r="D758">
        <v>-5.0294733000000003</v>
      </c>
    </row>
    <row r="759" spans="1:4">
      <c r="A759">
        <v>3.8079833999999999</v>
      </c>
      <c r="B759">
        <v>-11.621777</v>
      </c>
      <c r="C759">
        <v>-9.134525</v>
      </c>
      <c r="D759">
        <v>-4.9574020000000001</v>
      </c>
    </row>
    <row r="760" spans="1:4">
      <c r="A760">
        <v>3.8130495999999998</v>
      </c>
      <c r="B760">
        <v>-11.445157999999999</v>
      </c>
      <c r="C760">
        <v>-9.3635739999999998</v>
      </c>
      <c r="D760">
        <v>-4.8480780000000001</v>
      </c>
    </row>
    <row r="761" spans="1:4">
      <c r="A761">
        <v>3.8180239999999999</v>
      </c>
      <c r="B761">
        <v>-11.283999</v>
      </c>
      <c r="C761">
        <v>-9.4795569999999998</v>
      </c>
      <c r="D761">
        <v>-4.6417484</v>
      </c>
    </row>
    <row r="762" spans="1:4">
      <c r="A762">
        <v>3.8231506</v>
      </c>
      <c r="B762">
        <v>-11.162497999999999</v>
      </c>
      <c r="C762">
        <v>-9.4947169999999996</v>
      </c>
      <c r="D762">
        <v>-4.3483676999999998</v>
      </c>
    </row>
    <row r="763" spans="1:4">
      <c r="A763">
        <v>3.828125</v>
      </c>
      <c r="B763">
        <v>-11.210666</v>
      </c>
      <c r="C763">
        <v>-9.3365989999999996</v>
      </c>
      <c r="D763">
        <v>-4.1558479999999998</v>
      </c>
    </row>
    <row r="764" spans="1:4">
      <c r="A764">
        <v>3.8331605999999998</v>
      </c>
      <c r="B764">
        <v>-11.318464000000001</v>
      </c>
      <c r="C764">
        <v>-9.0996100000000002</v>
      </c>
      <c r="D764">
        <v>-3.8520856000000001</v>
      </c>
    </row>
    <row r="765" spans="1:4">
      <c r="A765">
        <v>3.8381957999999998</v>
      </c>
      <c r="B765">
        <v>-11.544458000000001</v>
      </c>
      <c r="C765">
        <v>-8.7531359999999996</v>
      </c>
      <c r="D765">
        <v>-3.6298317999999998</v>
      </c>
    </row>
    <row r="766" spans="1:4">
      <c r="A766">
        <v>3.8432922</v>
      </c>
      <c r="B766">
        <v>-11.805643</v>
      </c>
      <c r="C766">
        <v>-8.3657330000000005</v>
      </c>
      <c r="D766">
        <v>-3.5096726</v>
      </c>
    </row>
    <row r="767" spans="1:4">
      <c r="A767">
        <v>3.8482666000000001</v>
      </c>
      <c r="B767">
        <v>-12.098152000000001</v>
      </c>
      <c r="C767">
        <v>-7.9703869999999997</v>
      </c>
      <c r="D767">
        <v>-3.6898265000000001</v>
      </c>
    </row>
    <row r="768" spans="1:4">
      <c r="A768">
        <v>3.8533021999999999</v>
      </c>
      <c r="B768">
        <v>-12.486345</v>
      </c>
      <c r="C768">
        <v>-7.6298589999999997</v>
      </c>
      <c r="D768">
        <v>-3.9524620000000001</v>
      </c>
    </row>
    <row r="769" spans="1:4">
      <c r="A769">
        <v>3.8583373999999999</v>
      </c>
      <c r="B769">
        <v>-12.791494</v>
      </c>
      <c r="C769">
        <v>-7.3318219999999998</v>
      </c>
      <c r="D769">
        <v>-4.3130063999999999</v>
      </c>
    </row>
    <row r="770" spans="1:4">
      <c r="A770">
        <v>3.8634338000000001</v>
      </c>
      <c r="B770">
        <v>-12.931709</v>
      </c>
      <c r="C770">
        <v>-7.0722800000000001</v>
      </c>
      <c r="D770">
        <v>-4.6141050000000003</v>
      </c>
    </row>
    <row r="771" spans="1:4">
      <c r="A771">
        <v>3.8684082000000002</v>
      </c>
      <c r="B771">
        <v>-13.223243999999999</v>
      </c>
      <c r="C771">
        <v>-6.8535184999999998</v>
      </c>
      <c r="D771">
        <v>-4.7704268000000001</v>
      </c>
    </row>
    <row r="772" spans="1:4">
      <c r="A772">
        <v>3.8734438</v>
      </c>
      <c r="B772">
        <v>-13.362078</v>
      </c>
      <c r="C772">
        <v>-6.6300115999999996</v>
      </c>
      <c r="D772">
        <v>-4.9304933999999996</v>
      </c>
    </row>
    <row r="773" spans="1:4">
      <c r="A773">
        <v>3.878479</v>
      </c>
      <c r="B773">
        <v>-13.576889</v>
      </c>
      <c r="C773">
        <v>-6.4729314000000002</v>
      </c>
      <c r="D773">
        <v>-4.9058285000000001</v>
      </c>
    </row>
    <row r="774" spans="1:4">
      <c r="A774">
        <v>3.8835753999999998</v>
      </c>
      <c r="B774">
        <v>-13.725955000000001</v>
      </c>
      <c r="C774">
        <v>-6.4171968000000001</v>
      </c>
      <c r="D774">
        <v>-4.9874086000000002</v>
      </c>
    </row>
    <row r="775" spans="1:4">
      <c r="A775">
        <v>3.8885497999999998</v>
      </c>
      <c r="B775">
        <v>-13.965339</v>
      </c>
      <c r="C775">
        <v>-6.2588897000000001</v>
      </c>
      <c r="D775">
        <v>-4.9963480000000002</v>
      </c>
    </row>
    <row r="776" spans="1:4">
      <c r="A776">
        <v>3.8935852</v>
      </c>
      <c r="B776">
        <v>-14.112417000000001</v>
      </c>
      <c r="C776">
        <v>-6.2967909999999998</v>
      </c>
      <c r="D776">
        <v>-4.9212202999999999</v>
      </c>
    </row>
    <row r="777" spans="1:4">
      <c r="A777">
        <v>3.8986206000000001</v>
      </c>
      <c r="B777">
        <v>-14.221679999999999</v>
      </c>
      <c r="C777">
        <v>-6.3431340000000001</v>
      </c>
      <c r="D777">
        <v>-4.7796630000000002</v>
      </c>
    </row>
    <row r="778" spans="1:4">
      <c r="A778">
        <v>3.9037169999999999</v>
      </c>
      <c r="B778">
        <v>-14.234192</v>
      </c>
      <c r="C778">
        <v>-6.4827266000000003</v>
      </c>
      <c r="D778">
        <v>-4.500375</v>
      </c>
    </row>
    <row r="779" spans="1:4">
      <c r="A779">
        <v>3.9086916</v>
      </c>
      <c r="B779">
        <v>-13.936519000000001</v>
      </c>
      <c r="C779">
        <v>-6.5591869999999997</v>
      </c>
      <c r="D779">
        <v>-3.9065702</v>
      </c>
    </row>
    <row r="780" spans="1:4">
      <c r="A780">
        <v>3.9137572999999999</v>
      </c>
      <c r="B780">
        <v>-13.520281000000001</v>
      </c>
      <c r="C780">
        <v>-6.7080545000000003</v>
      </c>
      <c r="D780">
        <v>-3.2830697999999998</v>
      </c>
    </row>
    <row r="781" spans="1:4">
      <c r="A781">
        <v>3.9187316999999999</v>
      </c>
      <c r="B781">
        <v>-12.78205</v>
      </c>
      <c r="C781">
        <v>-6.7166796</v>
      </c>
      <c r="D781">
        <v>-2.6345557999999998</v>
      </c>
    </row>
    <row r="782" spans="1:4">
      <c r="A782">
        <v>3.9238590000000002</v>
      </c>
      <c r="B782">
        <v>-11.889542</v>
      </c>
      <c r="C782">
        <v>-6.7430349999999999</v>
      </c>
      <c r="D782">
        <v>-1.6447582000000001</v>
      </c>
    </row>
    <row r="783" spans="1:4">
      <c r="A783">
        <v>3.9288332000000001</v>
      </c>
      <c r="B783">
        <v>-10.698051</v>
      </c>
      <c r="C783">
        <v>-6.4505496000000004</v>
      </c>
      <c r="D783">
        <v>-0.61397049999999997</v>
      </c>
    </row>
    <row r="784" spans="1:4">
      <c r="A784">
        <v>3.9338684000000002</v>
      </c>
      <c r="B784">
        <v>-9.1341190000000001</v>
      </c>
      <c r="C784">
        <v>-5.7782819999999999</v>
      </c>
      <c r="D784">
        <v>0.29034779999999999</v>
      </c>
    </row>
    <row r="785" spans="1:4">
      <c r="A785">
        <v>3.938904</v>
      </c>
      <c r="B785">
        <v>-7.2040550000000003</v>
      </c>
      <c r="C785">
        <v>-4.6185513</v>
      </c>
      <c r="D785">
        <v>0.49224006999999997</v>
      </c>
    </row>
    <row r="786" spans="1:4">
      <c r="A786">
        <v>3.9440005</v>
      </c>
      <c r="B786">
        <v>-5.0225882999999998</v>
      </c>
      <c r="C786">
        <v>-2.8151549999999999</v>
      </c>
      <c r="D786">
        <v>-0.20000171999999999</v>
      </c>
    </row>
    <row r="787" spans="1:4">
      <c r="A787">
        <v>3.9489747999999998</v>
      </c>
      <c r="B787">
        <v>-2.9627327999999999</v>
      </c>
      <c r="C787">
        <v>-7.1248055000000005E-2</v>
      </c>
      <c r="D787">
        <v>-1.2955004999999999</v>
      </c>
    </row>
    <row r="788" spans="1:4">
      <c r="A788">
        <v>3.9540099999999998</v>
      </c>
      <c r="B788">
        <v>-0.66040900000000002</v>
      </c>
      <c r="C788">
        <v>3.9563383999999999</v>
      </c>
      <c r="D788">
        <v>-2.6212282</v>
      </c>
    </row>
    <row r="789" spans="1:4">
      <c r="A789">
        <v>3.9590453999999999</v>
      </c>
      <c r="B789">
        <v>2.7649898999999998</v>
      </c>
      <c r="C789">
        <v>10.660202</v>
      </c>
      <c r="D789">
        <v>-2.7349188</v>
      </c>
    </row>
    <row r="790" spans="1:4">
      <c r="A790">
        <v>3.9641419999999998</v>
      </c>
      <c r="B790">
        <v>8.3248859999999993</v>
      </c>
      <c r="C790">
        <v>21.97908</v>
      </c>
      <c r="D790">
        <v>-1.0066906</v>
      </c>
    </row>
    <row r="791" spans="1:4">
      <c r="A791">
        <v>3.9691162000000002</v>
      </c>
      <c r="B791">
        <v>13.810193999999999</v>
      </c>
      <c r="C791">
        <v>30.910160000000001</v>
      </c>
      <c r="D791">
        <v>0.37848907999999998</v>
      </c>
    </row>
    <row r="792" spans="1:4">
      <c r="A792">
        <v>3.9741515999999999</v>
      </c>
      <c r="B792">
        <v>12.876701000000001</v>
      </c>
      <c r="C792">
        <v>30.718997999999999</v>
      </c>
      <c r="D792">
        <v>-5.0633439999999998</v>
      </c>
    </row>
    <row r="793" spans="1:4">
      <c r="A793">
        <v>3.979187</v>
      </c>
      <c r="B793">
        <v>3.9569930000000002</v>
      </c>
      <c r="C793">
        <v>30.538882999999998</v>
      </c>
      <c r="D793">
        <v>-14.035739</v>
      </c>
    </row>
    <row r="794" spans="1:4">
      <c r="A794">
        <v>3.9842833999999998</v>
      </c>
      <c r="B794">
        <v>-7.4639320000000004E-3</v>
      </c>
      <c r="C794">
        <v>30.387343999999999</v>
      </c>
      <c r="D794">
        <v>-18.249351999999998</v>
      </c>
    </row>
    <row r="795" spans="1:4">
      <c r="A795">
        <v>3.9892577999999999</v>
      </c>
      <c r="B795">
        <v>5.8499154999999998</v>
      </c>
      <c r="C795">
        <v>30.264213999999999</v>
      </c>
      <c r="D795">
        <v>-13.593624999999999</v>
      </c>
    </row>
    <row r="796" spans="1:4">
      <c r="A796">
        <v>3.9942934999999999</v>
      </c>
      <c r="B796">
        <v>11.418846</v>
      </c>
      <c r="C796">
        <v>30.15147</v>
      </c>
      <c r="D796">
        <v>-6.4526466999999998</v>
      </c>
    </row>
    <row r="797" spans="1:4">
      <c r="A797">
        <v>3.999298</v>
      </c>
      <c r="B797">
        <v>14.215811</v>
      </c>
      <c r="C797">
        <v>26.784420000000001</v>
      </c>
      <c r="D797">
        <v>-0.66721030000000003</v>
      </c>
    </row>
    <row r="798" spans="1:4">
      <c r="A798">
        <v>4.0044250000000003</v>
      </c>
      <c r="B798">
        <v>14.567869</v>
      </c>
      <c r="C798">
        <v>24.541567000000001</v>
      </c>
      <c r="D798">
        <v>2.5459141999999999</v>
      </c>
    </row>
    <row r="799" spans="1:4">
      <c r="A799">
        <v>4.0093994000000004</v>
      </c>
      <c r="B799">
        <v>13.569072999999999</v>
      </c>
      <c r="C799">
        <v>23.591213</v>
      </c>
      <c r="D799">
        <v>2.0401125000000002</v>
      </c>
    </row>
    <row r="800" spans="1:4">
      <c r="A800">
        <v>4.0144653000000003</v>
      </c>
      <c r="B800">
        <v>12.128767</v>
      </c>
      <c r="C800">
        <v>23.50329</v>
      </c>
      <c r="D800">
        <v>0.122891456</v>
      </c>
    </row>
    <row r="801" spans="1:4">
      <c r="A801">
        <v>4.0194397000000004</v>
      </c>
      <c r="B801">
        <v>10.830954</v>
      </c>
      <c r="C801">
        <v>23.89809</v>
      </c>
      <c r="D801">
        <v>-1.2879453000000001</v>
      </c>
    </row>
    <row r="802" spans="1:4">
      <c r="A802">
        <v>4.0245667000000003</v>
      </c>
      <c r="B802">
        <v>9.2548449999999995</v>
      </c>
      <c r="C802">
        <v>23.705916999999999</v>
      </c>
      <c r="D802">
        <v>-1.6474385</v>
      </c>
    </row>
    <row r="803" spans="1:4">
      <c r="A803">
        <v>4.029541</v>
      </c>
      <c r="B803">
        <v>7.1714640000000003</v>
      </c>
      <c r="C803">
        <v>22.923756000000001</v>
      </c>
      <c r="D803">
        <v>-0.79610570000000003</v>
      </c>
    </row>
    <row r="804" spans="1:4">
      <c r="A804">
        <v>4.0345763999999997</v>
      </c>
      <c r="B804">
        <v>4.9525100000000002</v>
      </c>
      <c r="C804">
        <v>21.79147</v>
      </c>
      <c r="D804">
        <v>-0.22941159999999999</v>
      </c>
    </row>
    <row r="805" spans="1:4">
      <c r="A805">
        <v>4.039612</v>
      </c>
      <c r="B805">
        <v>3.2152853000000001</v>
      </c>
      <c r="C805">
        <v>20.592144000000001</v>
      </c>
      <c r="D805">
        <v>-0.67140319999999998</v>
      </c>
    </row>
    <row r="806" spans="1:4">
      <c r="A806">
        <v>4.0447082999999999</v>
      </c>
      <c r="B806">
        <v>2.2387393000000002</v>
      </c>
      <c r="C806">
        <v>19.21809</v>
      </c>
      <c r="D806">
        <v>-1.5158129</v>
      </c>
    </row>
    <row r="807" spans="1:4">
      <c r="A807">
        <v>4.0496825999999997</v>
      </c>
      <c r="B807">
        <v>1.982861</v>
      </c>
      <c r="C807">
        <v>16.338825</v>
      </c>
      <c r="D807">
        <v>-3.0491090000000001</v>
      </c>
    </row>
    <row r="808" spans="1:4">
      <c r="A808">
        <v>4.0547180000000003</v>
      </c>
      <c r="B808">
        <v>2.5444841</v>
      </c>
      <c r="C808">
        <v>14.555788</v>
      </c>
      <c r="D808">
        <v>-3.2691278000000001</v>
      </c>
    </row>
    <row r="809" spans="1:4">
      <c r="A809">
        <v>4.0597534</v>
      </c>
      <c r="B809">
        <v>3.2595727000000001</v>
      </c>
      <c r="C809">
        <v>12.666867999999999</v>
      </c>
      <c r="D809">
        <v>-2.9459605</v>
      </c>
    </row>
    <row r="810" spans="1:4">
      <c r="A810">
        <v>4.0648499999999999</v>
      </c>
      <c r="B810">
        <v>3.8424668</v>
      </c>
      <c r="C810">
        <v>10.766933</v>
      </c>
      <c r="D810">
        <v>-2.6476777</v>
      </c>
    </row>
    <row r="811" spans="1:4">
      <c r="A811">
        <v>4.0698239999999997</v>
      </c>
      <c r="B811">
        <v>4.3010826</v>
      </c>
      <c r="C811">
        <v>8.8139400000000006</v>
      </c>
      <c r="D811">
        <v>-2.4802339999999998</v>
      </c>
    </row>
    <row r="812" spans="1:4">
      <c r="A812">
        <v>4.0748595999999999</v>
      </c>
      <c r="B812">
        <v>4.4012737</v>
      </c>
      <c r="C812">
        <v>6.8279313999999998</v>
      </c>
      <c r="D812">
        <v>-2.4447359999999998</v>
      </c>
    </row>
    <row r="813" spans="1:4">
      <c r="A813">
        <v>4.0798949999999996</v>
      </c>
      <c r="B813">
        <v>4.3525524000000004</v>
      </c>
      <c r="C813">
        <v>5.0736065000000004</v>
      </c>
      <c r="D813">
        <v>-2.6285004999999999</v>
      </c>
    </row>
    <row r="814" spans="1:4">
      <c r="A814">
        <v>4.0849915000000001</v>
      </c>
      <c r="B814">
        <v>4.1366452999999996</v>
      </c>
      <c r="C814">
        <v>3.2167015000000001</v>
      </c>
      <c r="D814">
        <v>-2.9290194999999999</v>
      </c>
    </row>
    <row r="815" spans="1:4">
      <c r="A815">
        <v>4.0899660000000004</v>
      </c>
      <c r="B815">
        <v>3.9368767999999998</v>
      </c>
      <c r="C815">
        <v>1.4243717</v>
      </c>
      <c r="D815">
        <v>-3.2696733</v>
      </c>
    </row>
    <row r="816" spans="1:4">
      <c r="A816">
        <v>4.0950009999999999</v>
      </c>
      <c r="B816">
        <v>3.6470522999999999</v>
      </c>
      <c r="C816">
        <v>-0.22223472999999999</v>
      </c>
      <c r="D816">
        <v>-3.6800877999999999</v>
      </c>
    </row>
    <row r="817" spans="1:4">
      <c r="A817">
        <v>4.1000366000000001</v>
      </c>
      <c r="B817">
        <v>3.2915692000000001</v>
      </c>
      <c r="C817">
        <v>-1.9896879000000001</v>
      </c>
      <c r="D817">
        <v>-4.1500380000000003</v>
      </c>
    </row>
    <row r="818" spans="1:4">
      <c r="A818">
        <v>4.1051330000000004</v>
      </c>
      <c r="B818">
        <v>2.920372</v>
      </c>
      <c r="C818">
        <v>-3.6647873</v>
      </c>
      <c r="D818">
        <v>-4.5843429999999996</v>
      </c>
    </row>
    <row r="819" spans="1:4">
      <c r="A819">
        <v>4.1101074000000004</v>
      </c>
      <c r="B819">
        <v>2.7209997000000001</v>
      </c>
      <c r="C819">
        <v>-5.3827360000000004</v>
      </c>
      <c r="D819">
        <v>-5.129505</v>
      </c>
    </row>
    <row r="820" spans="1:4">
      <c r="A820">
        <v>4.1151733000000004</v>
      </c>
      <c r="B820">
        <v>2.6242546999999998</v>
      </c>
      <c r="C820">
        <v>-6.9403800000000002</v>
      </c>
      <c r="D820">
        <v>-5.7128870000000003</v>
      </c>
    </row>
    <row r="821" spans="1:4">
      <c r="A821">
        <v>4.1201477000000004</v>
      </c>
      <c r="B821">
        <v>2.6211419999999999</v>
      </c>
      <c r="C821">
        <v>-8.5121939999999991</v>
      </c>
      <c r="D821">
        <v>-6.3535814000000004</v>
      </c>
    </row>
    <row r="822" spans="1:4">
      <c r="A822">
        <v>4.1252747000000003</v>
      </c>
      <c r="B822">
        <v>2.7952159999999999</v>
      </c>
      <c r="C822">
        <v>-9.9335880000000003</v>
      </c>
      <c r="D822">
        <v>-6.9188742999999997</v>
      </c>
    </row>
    <row r="823" spans="1:4">
      <c r="A823">
        <v>4.1302490000000001</v>
      </c>
      <c r="B823">
        <v>3.058011</v>
      </c>
      <c r="C823">
        <v>-11.296905499999999</v>
      </c>
      <c r="D823">
        <v>-7.2844705999999997</v>
      </c>
    </row>
    <row r="824" spans="1:4">
      <c r="A824">
        <v>4.1352843999999997</v>
      </c>
      <c r="B824">
        <v>3.4898273999999998</v>
      </c>
      <c r="C824">
        <v>-12.538921999999999</v>
      </c>
      <c r="D824">
        <v>-7.5960903000000002</v>
      </c>
    </row>
    <row r="825" spans="1:4">
      <c r="A825">
        <v>4.14032</v>
      </c>
      <c r="B825">
        <v>3.9496175999999998</v>
      </c>
      <c r="C825">
        <v>-13.788652000000001</v>
      </c>
      <c r="D825">
        <v>-7.7598295000000004</v>
      </c>
    </row>
    <row r="826" spans="1:4">
      <c r="A826">
        <v>4.1454162999999999</v>
      </c>
      <c r="B826">
        <v>4.4848404000000004</v>
      </c>
      <c r="C826">
        <v>-14.705923</v>
      </c>
      <c r="D826">
        <v>-7.7037209999999998</v>
      </c>
    </row>
    <row r="827" spans="1:4">
      <c r="A827">
        <v>4.1503905999999997</v>
      </c>
      <c r="B827">
        <v>4.8984030000000001</v>
      </c>
      <c r="C827">
        <v>-15.553679000000001</v>
      </c>
      <c r="D827">
        <v>-7.5396650000000003</v>
      </c>
    </row>
    <row r="828" spans="1:4">
      <c r="A828">
        <v>4.1554260000000003</v>
      </c>
      <c r="B828">
        <v>5.1864524000000003</v>
      </c>
      <c r="C828">
        <v>-16.148040000000002</v>
      </c>
      <c r="D828">
        <v>-7.1460695000000003</v>
      </c>
    </row>
    <row r="829" spans="1:4">
      <c r="A829">
        <v>4.1604614</v>
      </c>
      <c r="B829">
        <v>5.5501404000000001</v>
      </c>
      <c r="C829">
        <v>-16.406566999999999</v>
      </c>
      <c r="D829">
        <v>-6.8056150000000004</v>
      </c>
    </row>
    <row r="830" spans="1:4">
      <c r="A830">
        <v>4.1655579999999999</v>
      </c>
      <c r="B830">
        <v>5.8204640000000003</v>
      </c>
      <c r="C830">
        <v>-16.518082</v>
      </c>
      <c r="D830">
        <v>-6.646058</v>
      </c>
    </row>
    <row r="831" spans="1:4">
      <c r="A831">
        <v>4.1705319999999997</v>
      </c>
      <c r="B831">
        <v>6.0216050000000001</v>
      </c>
      <c r="C831">
        <v>-16.400345000000002</v>
      </c>
      <c r="D831">
        <v>-6.6558656999999997</v>
      </c>
    </row>
    <row r="832" spans="1:4">
      <c r="A832">
        <v>4.1755675999999999</v>
      </c>
      <c r="B832">
        <v>6.0217767000000002</v>
      </c>
      <c r="C832">
        <v>-16.180240000000001</v>
      </c>
      <c r="D832">
        <v>-6.7047569999999999</v>
      </c>
    </row>
    <row r="833" spans="1:4">
      <c r="A833">
        <v>4.1806029999999996</v>
      </c>
      <c r="B833">
        <v>5.7622594999999999</v>
      </c>
      <c r="C833">
        <v>-15.801296000000001</v>
      </c>
      <c r="D833">
        <v>-6.8428183000000002</v>
      </c>
    </row>
    <row r="834" spans="1:4">
      <c r="A834">
        <v>4.1857119999999997</v>
      </c>
      <c r="B834">
        <v>5.0900936000000003</v>
      </c>
      <c r="C834">
        <v>-15.435053</v>
      </c>
      <c r="D834">
        <v>-7.0585566000000002</v>
      </c>
    </row>
    <row r="835" spans="1:4">
      <c r="A835">
        <v>4.1906860000000004</v>
      </c>
      <c r="B835">
        <v>4.2661569999999998</v>
      </c>
      <c r="C835">
        <v>-15.003349999999999</v>
      </c>
      <c r="D835">
        <v>-7.289339</v>
      </c>
    </row>
    <row r="836" spans="1:4">
      <c r="A836">
        <v>4.1957215999999997</v>
      </c>
      <c r="B836">
        <v>3.3784795000000001</v>
      </c>
      <c r="C836">
        <v>-14.492685</v>
      </c>
      <c r="D836">
        <v>-7.6892129999999996</v>
      </c>
    </row>
    <row r="837" spans="1:4">
      <c r="A837">
        <v>4.2007570000000003</v>
      </c>
      <c r="B837">
        <v>2.6386535000000002</v>
      </c>
      <c r="C837">
        <v>-14.027528</v>
      </c>
      <c r="D837">
        <v>-8.0598500000000008</v>
      </c>
    </row>
    <row r="838" spans="1:4">
      <c r="A838">
        <v>4.2058534999999999</v>
      </c>
      <c r="B838">
        <v>2.2390460000000001</v>
      </c>
      <c r="C838">
        <v>-13.486374</v>
      </c>
      <c r="D838">
        <v>-8.4231169999999995</v>
      </c>
    </row>
    <row r="839" spans="1:4">
      <c r="A839">
        <v>4.2108280000000002</v>
      </c>
      <c r="B839">
        <v>2.0262734999999998</v>
      </c>
      <c r="C839">
        <v>-12.906095000000001</v>
      </c>
      <c r="D839">
        <v>-8.6630590000000005</v>
      </c>
    </row>
    <row r="840" spans="1:4">
      <c r="A840">
        <v>4.2158936999999996</v>
      </c>
      <c r="B840">
        <v>2.0249689000000002</v>
      </c>
      <c r="C840">
        <v>-12.372835</v>
      </c>
      <c r="D840">
        <v>-8.8090925000000002</v>
      </c>
    </row>
    <row r="841" spans="1:4">
      <c r="A841">
        <v>4.2208680000000003</v>
      </c>
      <c r="B841">
        <v>2.0376555999999999</v>
      </c>
      <c r="C841">
        <v>-11.743081</v>
      </c>
      <c r="D841">
        <v>-8.5879200000000004</v>
      </c>
    </row>
    <row r="842" spans="1:4">
      <c r="A842">
        <v>4.2259950000000002</v>
      </c>
      <c r="B842">
        <v>2.1580900000000001</v>
      </c>
      <c r="C842">
        <v>-11.130677</v>
      </c>
      <c r="D842">
        <v>-8.3831830000000007</v>
      </c>
    </row>
    <row r="843" spans="1:4">
      <c r="A843">
        <v>4.2309694000000002</v>
      </c>
      <c r="B843">
        <v>2.3150878000000001</v>
      </c>
      <c r="C843">
        <v>-10.589357</v>
      </c>
      <c r="D843">
        <v>-7.9962033999999997</v>
      </c>
    </row>
    <row r="844" spans="1:4">
      <c r="A844">
        <v>4.2359742999999996</v>
      </c>
      <c r="B844">
        <v>2.3496503999999998</v>
      </c>
      <c r="C844">
        <v>-10.128852</v>
      </c>
      <c r="D844">
        <v>-7.7351685000000003</v>
      </c>
    </row>
    <row r="845" spans="1:4">
      <c r="A845">
        <v>4.2410097000000002</v>
      </c>
      <c r="B845">
        <v>2.2026037999999999</v>
      </c>
      <c r="C845">
        <v>-9.7075204999999993</v>
      </c>
      <c r="D845">
        <v>-7.2983212000000002</v>
      </c>
    </row>
    <row r="846" spans="1:4">
      <c r="A846">
        <v>4.2461367000000001</v>
      </c>
      <c r="B846">
        <v>2.0381298000000001</v>
      </c>
      <c r="C846">
        <v>-9.4164449999999995</v>
      </c>
      <c r="D846">
        <v>-6.7593737000000003</v>
      </c>
    </row>
    <row r="847" spans="1:4">
      <c r="A847">
        <v>4.2511109999999999</v>
      </c>
      <c r="B847">
        <v>1.793652</v>
      </c>
      <c r="C847">
        <v>-9.2722020000000001</v>
      </c>
      <c r="D847">
        <v>-6.0430760000000001</v>
      </c>
    </row>
    <row r="848" spans="1:4">
      <c r="A848">
        <v>4.2561464000000004</v>
      </c>
      <c r="B848">
        <v>1.4501553</v>
      </c>
      <c r="C848">
        <v>-9.0629349999999995</v>
      </c>
      <c r="D848">
        <v>-5.5088552999999996</v>
      </c>
    </row>
    <row r="849" spans="1:4">
      <c r="A849">
        <v>4.2611819999999998</v>
      </c>
      <c r="B849">
        <v>1.2591600000000001</v>
      </c>
      <c r="C849">
        <v>-8.8708369999999999</v>
      </c>
      <c r="D849">
        <v>-4.8481519999999998</v>
      </c>
    </row>
    <row r="850" spans="1:4">
      <c r="A850">
        <v>4.2662782999999997</v>
      </c>
      <c r="B850">
        <v>1.0091558</v>
      </c>
      <c r="C850">
        <v>-8.7867280000000001</v>
      </c>
      <c r="D850">
        <v>-4.3747049999999996</v>
      </c>
    </row>
    <row r="851" spans="1:4">
      <c r="A851">
        <v>4.2712526000000004</v>
      </c>
      <c r="B851">
        <v>0.76027060000000002</v>
      </c>
      <c r="C851">
        <v>-8.5380190000000002</v>
      </c>
      <c r="D851">
        <v>-3.9665376999999999</v>
      </c>
    </row>
    <row r="852" spans="1:4">
      <c r="A852">
        <v>4.2762880000000001</v>
      </c>
      <c r="B852">
        <v>0.41013527</v>
      </c>
      <c r="C852">
        <v>-8.3373069999999991</v>
      </c>
      <c r="D852">
        <v>-3.7059802999999998</v>
      </c>
    </row>
    <row r="853" spans="1:4">
      <c r="A853">
        <v>4.2813233999999998</v>
      </c>
      <c r="B853">
        <v>1.7416477E-2</v>
      </c>
      <c r="C853">
        <v>-8.1381779999999999</v>
      </c>
      <c r="D853">
        <v>-3.393421</v>
      </c>
    </row>
    <row r="854" spans="1:4">
      <c r="A854">
        <v>4.2864199999999997</v>
      </c>
      <c r="B854">
        <v>-0.3322215</v>
      </c>
      <c r="C854">
        <v>-7.8957449999999998</v>
      </c>
      <c r="D854">
        <v>-3.2507245999999999</v>
      </c>
    </row>
    <row r="855" spans="1:4">
      <c r="A855">
        <v>4.2913940000000004</v>
      </c>
      <c r="B855">
        <v>-0.42702006999999997</v>
      </c>
      <c r="C855">
        <v>-7.6445100000000004</v>
      </c>
      <c r="D855">
        <v>-3.1044616999999999</v>
      </c>
    </row>
    <row r="856" spans="1:4">
      <c r="A856">
        <v>4.2964295999999997</v>
      </c>
      <c r="B856">
        <v>-0.50881480000000001</v>
      </c>
      <c r="C856">
        <v>-7.3910384000000002</v>
      </c>
      <c r="D856">
        <v>-3.0705719999999999</v>
      </c>
    </row>
    <row r="857" spans="1:4">
      <c r="A857">
        <v>4.3014650000000003</v>
      </c>
      <c r="B857">
        <v>-0.21265078000000001</v>
      </c>
      <c r="C857">
        <v>-6.979088</v>
      </c>
      <c r="D857">
        <v>-3.3667576000000001</v>
      </c>
    </row>
    <row r="858" spans="1:4">
      <c r="A858">
        <v>4.3065614999999999</v>
      </c>
      <c r="B858">
        <v>0.51913120000000001</v>
      </c>
      <c r="C858">
        <v>-6.3683019999999999</v>
      </c>
      <c r="D858">
        <v>-4.5586180000000001</v>
      </c>
    </row>
    <row r="859" spans="1:4">
      <c r="A859">
        <v>4.3115360000000003</v>
      </c>
      <c r="B859">
        <v>1.4984150000000001</v>
      </c>
      <c r="C859">
        <v>-5.5108886000000004</v>
      </c>
      <c r="D859">
        <v>-6.234032</v>
      </c>
    </row>
    <row r="860" spans="1:4">
      <c r="A860">
        <v>4.3166017999999999</v>
      </c>
      <c r="B860">
        <v>2.1445637</v>
      </c>
      <c r="C860">
        <v>-4.169816</v>
      </c>
      <c r="D860">
        <v>-6.6339335000000004</v>
      </c>
    </row>
    <row r="861" spans="1:4">
      <c r="A861">
        <v>4.3215756000000001</v>
      </c>
      <c r="B861">
        <v>2.5311727999999998</v>
      </c>
      <c r="C861">
        <v>-2.3904228000000001</v>
      </c>
      <c r="D861">
        <v>-5.5191340000000002</v>
      </c>
    </row>
    <row r="862" spans="1:4">
      <c r="A862">
        <v>4.3267030000000002</v>
      </c>
      <c r="B862">
        <v>2.9589604999999999</v>
      </c>
      <c r="C862">
        <v>-1.608944E-2</v>
      </c>
      <c r="D862">
        <v>-4.1262270000000001</v>
      </c>
    </row>
    <row r="863" spans="1:4">
      <c r="A863">
        <v>4.3316774000000002</v>
      </c>
      <c r="B863">
        <v>3.0779852999999999</v>
      </c>
      <c r="C863">
        <v>2.9040623000000001</v>
      </c>
      <c r="D863">
        <v>-3.0531602000000002</v>
      </c>
    </row>
    <row r="864" spans="1:4">
      <c r="A864">
        <v>4.3367123999999997</v>
      </c>
      <c r="B864">
        <v>4.2553140000000003</v>
      </c>
      <c r="C864">
        <v>6.6318640000000002</v>
      </c>
      <c r="D864">
        <v>-2.6468457999999999</v>
      </c>
    </row>
    <row r="865" spans="1:4">
      <c r="A865">
        <v>4.3417479999999999</v>
      </c>
      <c r="B865">
        <v>8.4172499999999992</v>
      </c>
      <c r="C865">
        <v>12.266638</v>
      </c>
      <c r="D865">
        <v>-1.2073197</v>
      </c>
    </row>
    <row r="866" spans="1:4">
      <c r="A866">
        <v>4.3468447000000001</v>
      </c>
      <c r="B866">
        <v>15.932257</v>
      </c>
      <c r="C866">
        <v>20.807746999999999</v>
      </c>
      <c r="D866">
        <v>0.63270413999999997</v>
      </c>
    </row>
    <row r="867" spans="1:4">
      <c r="A867">
        <v>4.3518189999999999</v>
      </c>
      <c r="B867">
        <v>24.465391</v>
      </c>
      <c r="C867">
        <v>30.629719000000001</v>
      </c>
      <c r="D867">
        <v>0.46221099999999998</v>
      </c>
    </row>
    <row r="868" spans="1:4">
      <c r="A868">
        <v>4.3568540000000002</v>
      </c>
      <c r="B868">
        <v>28.920496</v>
      </c>
      <c r="C868">
        <v>32.057830000000003</v>
      </c>
      <c r="D868">
        <v>-2.8232016999999998</v>
      </c>
    </row>
    <row r="869" spans="1:4">
      <c r="A869">
        <v>4.3618899999999998</v>
      </c>
      <c r="B869">
        <v>28.326574000000001</v>
      </c>
      <c r="C869">
        <v>32.120130000000003</v>
      </c>
      <c r="D869">
        <v>-5.3190400000000002</v>
      </c>
    </row>
    <row r="870" spans="1:4">
      <c r="A870">
        <v>4.3669862999999998</v>
      </c>
      <c r="B870">
        <v>25.04298</v>
      </c>
      <c r="C870">
        <v>28.860119000000001</v>
      </c>
      <c r="D870">
        <v>-4.5853919999999997</v>
      </c>
    </row>
    <row r="871" spans="1:4">
      <c r="A871">
        <v>4.3719606000000004</v>
      </c>
      <c r="B871">
        <v>21.715032999999998</v>
      </c>
      <c r="C871">
        <v>23.421859999999999</v>
      </c>
      <c r="D871">
        <v>-1.4735936999999999</v>
      </c>
    </row>
    <row r="872" spans="1:4">
      <c r="A872">
        <v>4.3769955999999999</v>
      </c>
      <c r="B872">
        <v>19.023765999999998</v>
      </c>
      <c r="C872">
        <v>19.57638</v>
      </c>
      <c r="D872">
        <v>2.2840113999999998</v>
      </c>
    </row>
    <row r="873" spans="1:4">
      <c r="A873">
        <v>4.3820313999999998</v>
      </c>
      <c r="B873">
        <v>17.086023000000001</v>
      </c>
      <c r="C873">
        <v>17.302161999999999</v>
      </c>
      <c r="D873">
        <v>5.1101359999999998</v>
      </c>
    </row>
    <row r="874" spans="1:4">
      <c r="A874">
        <v>4.3871279999999997</v>
      </c>
      <c r="B874">
        <v>15.953747</v>
      </c>
      <c r="C874">
        <v>15.908979</v>
      </c>
      <c r="D874">
        <v>6.1998277000000002</v>
      </c>
    </row>
    <row r="875" spans="1:4">
      <c r="A875">
        <v>4.3921022000000001</v>
      </c>
      <c r="B875">
        <v>15.104896</v>
      </c>
      <c r="C875">
        <v>14.866490000000001</v>
      </c>
      <c r="D875">
        <v>6.0792602999999996</v>
      </c>
    </row>
    <row r="876" spans="1:4">
      <c r="A876">
        <v>4.3971375999999998</v>
      </c>
      <c r="B876">
        <v>14.114981999999999</v>
      </c>
      <c r="C876">
        <v>13.975757</v>
      </c>
      <c r="D876">
        <v>5.3130790000000001</v>
      </c>
    </row>
    <row r="877" spans="1:4">
      <c r="A877">
        <v>4.4021726000000001</v>
      </c>
      <c r="B877">
        <v>12.632109</v>
      </c>
      <c r="C877">
        <v>13.201885000000001</v>
      </c>
      <c r="D877">
        <v>4.1319733000000003</v>
      </c>
    </row>
    <row r="878" spans="1:4">
      <c r="A878">
        <v>4.4072695</v>
      </c>
      <c r="B878">
        <v>10.609022</v>
      </c>
      <c r="C878">
        <v>12.777348</v>
      </c>
      <c r="D878">
        <v>2.9394536000000002</v>
      </c>
    </row>
    <row r="879" spans="1:4">
      <c r="A879">
        <v>4.4122440000000003</v>
      </c>
      <c r="B879">
        <v>8.2235890000000005</v>
      </c>
      <c r="C879">
        <v>12.622534999999999</v>
      </c>
      <c r="D879">
        <v>2.0276684999999999</v>
      </c>
    </row>
    <row r="880" spans="1:4">
      <c r="A880">
        <v>4.4173098</v>
      </c>
      <c r="B880">
        <v>5.6997676000000004</v>
      </c>
      <c r="C880">
        <v>12.815473000000001</v>
      </c>
      <c r="D880">
        <v>1.3082218000000001</v>
      </c>
    </row>
    <row r="881" spans="1:4">
      <c r="A881">
        <v>4.4222840000000003</v>
      </c>
      <c r="B881">
        <v>3.1443458</v>
      </c>
      <c r="C881">
        <v>12.976212</v>
      </c>
      <c r="D881">
        <v>0.52665687000000005</v>
      </c>
    </row>
    <row r="882" spans="1:4">
      <c r="A882">
        <v>4.4274106</v>
      </c>
      <c r="B882">
        <v>0.79208610000000002</v>
      </c>
      <c r="C882">
        <v>13.130250999999999</v>
      </c>
      <c r="D882">
        <v>-0.42435980000000001</v>
      </c>
    </row>
    <row r="883" spans="1:4">
      <c r="A883">
        <v>4.4323854000000003</v>
      </c>
      <c r="B883">
        <v>-1.3964052</v>
      </c>
      <c r="C883">
        <v>12.873158</v>
      </c>
      <c r="D883">
        <v>-1.3174045000000001</v>
      </c>
    </row>
    <row r="884" spans="1:4">
      <c r="A884">
        <v>4.4374209999999996</v>
      </c>
      <c r="B884">
        <v>-3.3410997</v>
      </c>
      <c r="C884">
        <v>12.266317000000001</v>
      </c>
      <c r="D884">
        <v>-2.0170780000000001</v>
      </c>
    </row>
    <row r="885" spans="1:4">
      <c r="A885">
        <v>4.442456</v>
      </c>
      <c r="B885">
        <v>-5.2202596999999997</v>
      </c>
      <c r="C885">
        <v>11.254892</v>
      </c>
      <c r="D885">
        <v>-2.5994000000000002</v>
      </c>
    </row>
    <row r="886" spans="1:4">
      <c r="A886">
        <v>4.4475519999999999</v>
      </c>
      <c r="B886">
        <v>-6.5756674000000004</v>
      </c>
      <c r="C886">
        <v>9.8953629999999997</v>
      </c>
      <c r="D886">
        <v>-2.6144574</v>
      </c>
    </row>
    <row r="887" spans="1:4">
      <c r="A887">
        <v>4.4525269999999999</v>
      </c>
      <c r="B887">
        <v>-7.5924982999999999</v>
      </c>
      <c r="C887">
        <v>8.2202420000000007</v>
      </c>
      <c r="D887">
        <v>-3.0353634</v>
      </c>
    </row>
    <row r="888" spans="1:4">
      <c r="A888">
        <v>4.4575623999999996</v>
      </c>
      <c r="B888">
        <v>-8.3495454999999996</v>
      </c>
      <c r="C888">
        <v>6.52149</v>
      </c>
      <c r="D888">
        <v>-3.2641806999999998</v>
      </c>
    </row>
    <row r="889" spans="1:4">
      <c r="A889">
        <v>4.4625979999999998</v>
      </c>
      <c r="B889">
        <v>-8.7119239999999998</v>
      </c>
      <c r="C889">
        <v>4.8795675999999997</v>
      </c>
      <c r="D889">
        <v>-3.3457165</v>
      </c>
    </row>
    <row r="890" spans="1:4">
      <c r="A890">
        <v>4.4676939999999998</v>
      </c>
      <c r="B890">
        <v>-9.0634940000000004</v>
      </c>
      <c r="C890">
        <v>3.3082723999999999</v>
      </c>
      <c r="D890">
        <v>-3.6142902000000001</v>
      </c>
    </row>
    <row r="891" spans="1:4">
      <c r="A891">
        <v>4.4726686000000004</v>
      </c>
      <c r="B891">
        <v>-9.5475130000000004</v>
      </c>
      <c r="C891">
        <v>1.9519191</v>
      </c>
      <c r="D891">
        <v>-3.8430037000000001</v>
      </c>
    </row>
    <row r="892" spans="1:4">
      <c r="A892">
        <v>4.4777040000000001</v>
      </c>
      <c r="B892">
        <v>-10.160966</v>
      </c>
      <c r="C892">
        <v>0.82217883999999997</v>
      </c>
      <c r="D892">
        <v>-3.9476247</v>
      </c>
    </row>
    <row r="893" spans="1:4">
      <c r="A893">
        <v>4.4827393999999998</v>
      </c>
      <c r="B893">
        <v>-10.888248000000001</v>
      </c>
      <c r="C893">
        <v>-0.25413703999999998</v>
      </c>
      <c r="D893">
        <v>-4.1154950000000001</v>
      </c>
    </row>
    <row r="894" spans="1:4">
      <c r="A894">
        <v>4.4878359999999997</v>
      </c>
      <c r="B894">
        <v>-11.665891</v>
      </c>
      <c r="C894">
        <v>-1.184134</v>
      </c>
      <c r="D894">
        <v>-4.2518330000000004</v>
      </c>
    </row>
    <row r="895" spans="1:4">
      <c r="A895">
        <v>4.4928102000000001</v>
      </c>
      <c r="B895">
        <v>-12.465683</v>
      </c>
      <c r="C895">
        <v>-1.9538926999999999</v>
      </c>
      <c r="D895">
        <v>-4.2088450000000002</v>
      </c>
    </row>
    <row r="896" spans="1:4">
      <c r="A896">
        <v>4.4978455999999998</v>
      </c>
      <c r="B896">
        <v>-13.183055</v>
      </c>
      <c r="C896">
        <v>-2.679637</v>
      </c>
      <c r="D896">
        <v>-4.3056580000000002</v>
      </c>
    </row>
    <row r="897" spans="1:4">
      <c r="A897">
        <v>4.5028810000000004</v>
      </c>
      <c r="B897">
        <v>-13.883452999999999</v>
      </c>
      <c r="C897">
        <v>-3.3864931999999999</v>
      </c>
      <c r="D897">
        <v>-4.2865359999999999</v>
      </c>
    </row>
    <row r="898" spans="1:4">
      <c r="A898">
        <v>4.5079775</v>
      </c>
      <c r="B898">
        <v>-14.347576</v>
      </c>
      <c r="C898">
        <v>-4.1032060000000001</v>
      </c>
      <c r="D898">
        <v>-4.3519940000000004</v>
      </c>
    </row>
    <row r="899" spans="1:4">
      <c r="A899">
        <v>4.5129520000000003</v>
      </c>
      <c r="B899">
        <v>-14.495804</v>
      </c>
      <c r="C899">
        <v>-4.7018789999999999</v>
      </c>
      <c r="D899">
        <v>-4.6310495999999999</v>
      </c>
    </row>
    <row r="900" spans="1:4">
      <c r="A900">
        <v>4.5180483000000002</v>
      </c>
      <c r="B900">
        <v>-14.3978815</v>
      </c>
      <c r="C900">
        <v>-5.1627964999999998</v>
      </c>
      <c r="D900">
        <v>-5.0979586000000001</v>
      </c>
    </row>
    <row r="901" spans="1:4">
      <c r="A901">
        <v>4.5229920000000003</v>
      </c>
      <c r="B901">
        <v>-14.30659</v>
      </c>
      <c r="C901">
        <v>-5.4844426999999998</v>
      </c>
      <c r="D901">
        <v>-5.6513805000000001</v>
      </c>
    </row>
    <row r="902" spans="1:4">
      <c r="A902">
        <v>4.5281190000000002</v>
      </c>
      <c r="B902">
        <v>-14.007936000000001</v>
      </c>
      <c r="C902">
        <v>-5.709835</v>
      </c>
      <c r="D902">
        <v>-6.1380185999999997</v>
      </c>
    </row>
    <row r="903" spans="1:4">
      <c r="A903">
        <v>4.5330934999999997</v>
      </c>
      <c r="B903">
        <v>-13.664035999999999</v>
      </c>
      <c r="C903">
        <v>-5.8615320000000004</v>
      </c>
      <c r="D903">
        <v>-6.4348869999999998</v>
      </c>
    </row>
    <row r="904" spans="1:4">
      <c r="A904">
        <v>4.5381289999999996</v>
      </c>
      <c r="B904">
        <v>-13.257250000000001</v>
      </c>
      <c r="C904">
        <v>-6.0478540000000001</v>
      </c>
      <c r="D904">
        <v>-6.7144265000000001</v>
      </c>
    </row>
    <row r="905" spans="1:4">
      <c r="A905">
        <v>4.5431642999999999</v>
      </c>
      <c r="B905">
        <v>-12.930631999999999</v>
      </c>
      <c r="C905">
        <v>-6.3528250000000002</v>
      </c>
      <c r="D905">
        <v>-6.9091750000000003</v>
      </c>
    </row>
    <row r="906" spans="1:4">
      <c r="A906">
        <v>4.5482607000000002</v>
      </c>
      <c r="B906">
        <v>-12.625422</v>
      </c>
      <c r="C906">
        <v>-6.6898283999999997</v>
      </c>
      <c r="D906">
        <v>-6.9766510000000004</v>
      </c>
    </row>
    <row r="907" spans="1:4">
      <c r="A907">
        <v>4.5532345999999997</v>
      </c>
      <c r="B907">
        <v>-12.330552000000001</v>
      </c>
      <c r="C907">
        <v>-7.0275619999999996</v>
      </c>
      <c r="D907">
        <v>-6.8174999999999999</v>
      </c>
    </row>
    <row r="908" spans="1:4">
      <c r="A908">
        <v>4.5582704999999999</v>
      </c>
      <c r="B908">
        <v>-12.069178000000001</v>
      </c>
      <c r="C908">
        <v>-7.2697279999999997</v>
      </c>
      <c r="D908">
        <v>-6.6807100000000004</v>
      </c>
    </row>
    <row r="909" spans="1:4">
      <c r="A909">
        <v>4.5633059999999999</v>
      </c>
      <c r="B909">
        <v>-11.735982999999999</v>
      </c>
      <c r="C909">
        <v>-7.4027830000000003</v>
      </c>
      <c r="D909">
        <v>-6.3468695000000004</v>
      </c>
    </row>
    <row r="910" spans="1:4">
      <c r="A910">
        <v>4.5684022999999998</v>
      </c>
      <c r="B910">
        <v>-11.4346485</v>
      </c>
      <c r="C910">
        <v>-7.4101780000000002</v>
      </c>
      <c r="D910">
        <v>-6.1891211999999998</v>
      </c>
    </row>
    <row r="911" spans="1:4">
      <c r="A911">
        <v>4.5733759999999997</v>
      </c>
      <c r="B911">
        <v>-11.14329</v>
      </c>
      <c r="C911">
        <v>-7.353275</v>
      </c>
      <c r="D911">
        <v>-5.9096755999999999</v>
      </c>
    </row>
    <row r="912" spans="1:4">
      <c r="A912">
        <v>4.5784120000000001</v>
      </c>
      <c r="B912">
        <v>-10.957955</v>
      </c>
      <c r="C912">
        <v>-7.1561975000000002</v>
      </c>
      <c r="D912">
        <v>-5.7601889999999996</v>
      </c>
    </row>
    <row r="913" spans="1:4">
      <c r="A913">
        <v>4.5834475000000001</v>
      </c>
      <c r="B913">
        <v>-10.711176</v>
      </c>
      <c r="C913">
        <v>-6.8901544000000001</v>
      </c>
      <c r="D913">
        <v>-5.477214</v>
      </c>
    </row>
    <row r="914" spans="1:4">
      <c r="A914">
        <v>4.5885439999999997</v>
      </c>
      <c r="B914">
        <v>-10.646235000000001</v>
      </c>
      <c r="C914">
        <v>-6.4987079999999997</v>
      </c>
      <c r="D914">
        <v>-5.2294463999999996</v>
      </c>
    </row>
    <row r="915" spans="1:4">
      <c r="A915">
        <v>4.5935180000000004</v>
      </c>
      <c r="B915">
        <v>-10.672675</v>
      </c>
      <c r="C915">
        <v>-6.1311593000000002</v>
      </c>
      <c r="D915">
        <v>-5.1251049999999996</v>
      </c>
    </row>
    <row r="916" spans="1:4">
      <c r="A916">
        <v>4.5985537000000001</v>
      </c>
      <c r="B916">
        <v>-10.7476225</v>
      </c>
      <c r="C916">
        <v>-5.8116783999999999</v>
      </c>
      <c r="D916">
        <v>-5.0862464999999997</v>
      </c>
    </row>
    <row r="917" spans="1:4">
      <c r="A917">
        <v>4.6035890000000004</v>
      </c>
      <c r="B917">
        <v>-10.868205</v>
      </c>
      <c r="C917">
        <v>-5.4941453999999998</v>
      </c>
      <c r="D917">
        <v>-5.0545273000000002</v>
      </c>
    </row>
    <row r="918" spans="1:4">
      <c r="A918">
        <v>4.6086855</v>
      </c>
      <c r="B918">
        <v>-10.956393</v>
      </c>
      <c r="C918">
        <v>-5.3263249999999998</v>
      </c>
      <c r="D918">
        <v>-4.9687156999999997</v>
      </c>
    </row>
    <row r="919" spans="1:4">
      <c r="A919">
        <v>4.6136600000000003</v>
      </c>
      <c r="B919">
        <v>-11.235859</v>
      </c>
      <c r="C919">
        <v>-5.2081080000000002</v>
      </c>
      <c r="D919">
        <v>-4.5916870000000003</v>
      </c>
    </row>
    <row r="920" spans="1:4">
      <c r="A920">
        <v>4.6187259999999997</v>
      </c>
      <c r="B920">
        <v>-11.388315</v>
      </c>
      <c r="C920">
        <v>-5.2880792999999997</v>
      </c>
      <c r="D920">
        <v>-4.51905</v>
      </c>
    </row>
    <row r="921" spans="1:4">
      <c r="A921">
        <v>4.6236997000000004</v>
      </c>
      <c r="B921">
        <v>-11.643625</v>
      </c>
      <c r="C921">
        <v>-5.5144773000000002</v>
      </c>
      <c r="D921">
        <v>-4.6157025999999997</v>
      </c>
    </row>
    <row r="922" spans="1:4">
      <c r="A922">
        <v>4.6288270000000002</v>
      </c>
      <c r="B922">
        <v>-11.987595000000001</v>
      </c>
      <c r="C922">
        <v>-5.7188993000000004</v>
      </c>
      <c r="D922">
        <v>-4.6498039999999996</v>
      </c>
    </row>
    <row r="923" spans="1:4">
      <c r="A923">
        <v>4.6338014999999997</v>
      </c>
      <c r="B923">
        <v>-12.204635</v>
      </c>
      <c r="C923">
        <v>-5.8368506</v>
      </c>
      <c r="D923">
        <v>-4.2049855999999997</v>
      </c>
    </row>
    <row r="924" spans="1:4">
      <c r="A924">
        <v>4.6388363999999997</v>
      </c>
      <c r="B924">
        <v>-12.388939000000001</v>
      </c>
      <c r="C924">
        <v>-5.9063679999999996</v>
      </c>
      <c r="D924">
        <v>-3.0044455999999999</v>
      </c>
    </row>
    <row r="925" spans="1:4">
      <c r="A925">
        <v>4.6438723</v>
      </c>
      <c r="B925">
        <v>-12.629782000000001</v>
      </c>
      <c r="C925">
        <v>-6.1599506999999996</v>
      </c>
      <c r="D925">
        <v>-1.615567</v>
      </c>
    </row>
    <row r="926" spans="1:4">
      <c r="A926">
        <v>4.6489687000000002</v>
      </c>
      <c r="B926">
        <v>-12.751772000000001</v>
      </c>
      <c r="C926">
        <v>-6.5404309999999999</v>
      </c>
      <c r="D926">
        <v>-0.68557500000000005</v>
      </c>
    </row>
    <row r="927" spans="1:4">
      <c r="A927">
        <v>4.6539429999999999</v>
      </c>
      <c r="B927">
        <v>-12.255018</v>
      </c>
      <c r="C927">
        <v>-6.8625749999999996</v>
      </c>
      <c r="D927">
        <v>-0.15240455</v>
      </c>
    </row>
    <row r="928" spans="1:4">
      <c r="A928">
        <v>4.6589780000000003</v>
      </c>
      <c r="B928">
        <v>-11.292961</v>
      </c>
      <c r="C928">
        <v>-7.0802060000000004</v>
      </c>
      <c r="D928">
        <v>1.3676405000000001E-2</v>
      </c>
    </row>
    <row r="929" spans="1:4">
      <c r="A929">
        <v>4.6640139999999999</v>
      </c>
      <c r="B929">
        <v>-10.015867</v>
      </c>
      <c r="C929">
        <v>-7.0478430000000003</v>
      </c>
      <c r="D929">
        <v>-0.16358470999999999</v>
      </c>
    </row>
    <row r="930" spans="1:4">
      <c r="A930">
        <v>4.6691102999999998</v>
      </c>
      <c r="B930">
        <v>-8.7097909999999992</v>
      </c>
      <c r="C930">
        <v>-6.7037199999999997</v>
      </c>
      <c r="D930">
        <v>-0.36731576999999999</v>
      </c>
    </row>
    <row r="931" spans="1:4">
      <c r="A931">
        <v>4.6740846999999999</v>
      </c>
      <c r="B931">
        <v>-7.4587859999999999</v>
      </c>
      <c r="C931">
        <v>-6.2207179999999997</v>
      </c>
      <c r="D931">
        <v>-0.55125402999999995</v>
      </c>
    </row>
    <row r="932" spans="1:4">
      <c r="A932">
        <v>4.6791195999999999</v>
      </c>
      <c r="B932">
        <v>-6.4215790000000004</v>
      </c>
      <c r="C932">
        <v>-5.4575667000000001</v>
      </c>
      <c r="D932">
        <v>-0.47846675</v>
      </c>
    </row>
    <row r="933" spans="1:4">
      <c r="A933">
        <v>4.6841555000000001</v>
      </c>
      <c r="B933">
        <v>-5.7021940000000004</v>
      </c>
      <c r="C933">
        <v>-4.5964390000000002</v>
      </c>
      <c r="D933">
        <v>8.4111450000000004E-2</v>
      </c>
    </row>
    <row r="934" spans="1:4">
      <c r="A934">
        <v>4.6892519999999998</v>
      </c>
      <c r="B934">
        <v>-4.6657413999999999</v>
      </c>
      <c r="C934">
        <v>-3.2364016000000002</v>
      </c>
      <c r="D934">
        <v>0.50355729999999999</v>
      </c>
    </row>
    <row r="935" spans="1:4">
      <c r="A935">
        <v>4.6942263000000004</v>
      </c>
      <c r="B935">
        <v>-3.2979579999999999</v>
      </c>
      <c r="C935">
        <v>-1.1017904000000001</v>
      </c>
      <c r="D935">
        <v>0.68466150000000003</v>
      </c>
    </row>
    <row r="936" spans="1:4">
      <c r="A936">
        <v>4.6992617000000001</v>
      </c>
      <c r="B936">
        <v>-1.4025245</v>
      </c>
      <c r="C936">
        <v>1.8719368000000001</v>
      </c>
      <c r="D936">
        <v>0.78375340000000004</v>
      </c>
    </row>
    <row r="937" spans="1:4">
      <c r="A937">
        <v>4.7042966000000002</v>
      </c>
      <c r="B937">
        <v>1.0466108000000001</v>
      </c>
      <c r="C937">
        <v>5.9713326000000002</v>
      </c>
      <c r="D937">
        <v>0.44680189999999997</v>
      </c>
    </row>
    <row r="938" spans="1:4">
      <c r="A938">
        <v>4.7093935</v>
      </c>
      <c r="B938">
        <v>3.8609184999999999</v>
      </c>
      <c r="C938">
        <v>11.181868</v>
      </c>
      <c r="D938">
        <v>0.16528010000000001</v>
      </c>
    </row>
    <row r="939" spans="1:4">
      <c r="A939">
        <v>4.7143680000000003</v>
      </c>
      <c r="B939">
        <v>6.9192133</v>
      </c>
      <c r="C939">
        <v>17.769646000000002</v>
      </c>
      <c r="D939">
        <v>-0.39217275000000001</v>
      </c>
    </row>
    <row r="940" spans="1:4">
      <c r="A940">
        <v>4.7194339999999997</v>
      </c>
      <c r="B940">
        <v>8.8997799999999998</v>
      </c>
      <c r="C940">
        <v>24.785565999999999</v>
      </c>
      <c r="D940">
        <v>-0.47173500000000002</v>
      </c>
    </row>
    <row r="941" spans="1:4">
      <c r="A941">
        <v>4.7244080000000004</v>
      </c>
      <c r="B941">
        <v>8.3365554999999993</v>
      </c>
      <c r="C941">
        <v>30.698086</v>
      </c>
      <c r="D941">
        <v>-0.65363599999999999</v>
      </c>
    </row>
    <row r="942" spans="1:4">
      <c r="A942">
        <v>4.7295346</v>
      </c>
      <c r="B942">
        <v>6.4830399999999999</v>
      </c>
      <c r="C942">
        <v>30.519836000000002</v>
      </c>
      <c r="D942">
        <v>-1.846868</v>
      </c>
    </row>
    <row r="943" spans="1:4">
      <c r="A943">
        <v>4.7345094999999997</v>
      </c>
      <c r="B943">
        <v>4.2229356999999998</v>
      </c>
      <c r="C943">
        <v>30.357876000000001</v>
      </c>
      <c r="D943">
        <v>-4.1000399999999999</v>
      </c>
    </row>
    <row r="944" spans="1:4">
      <c r="A944">
        <v>4.7395449999999997</v>
      </c>
      <c r="B944">
        <v>3.1405780000000001</v>
      </c>
      <c r="C944">
        <v>30.20946</v>
      </c>
      <c r="D944">
        <v>-6.3735404000000004</v>
      </c>
    </row>
    <row r="945" spans="1:4">
      <c r="A945">
        <v>4.74458</v>
      </c>
      <c r="B945">
        <v>3.3383471999999998</v>
      </c>
      <c r="C945">
        <v>30.074036</v>
      </c>
      <c r="D945">
        <v>-7.9147014999999996</v>
      </c>
    </row>
    <row r="946" spans="1:4">
      <c r="A946">
        <v>4.7497069999999999</v>
      </c>
      <c r="B946">
        <v>3.7114372000000002</v>
      </c>
      <c r="C946">
        <v>29.947690000000001</v>
      </c>
      <c r="D946">
        <v>-8.2609215000000003</v>
      </c>
    </row>
    <row r="947" spans="1:4">
      <c r="A947">
        <v>4.7546200000000001</v>
      </c>
      <c r="B947">
        <v>3.5454303999999999</v>
      </c>
      <c r="C947">
        <v>29.833767000000002</v>
      </c>
      <c r="D947">
        <v>-7.0374499999999998</v>
      </c>
    </row>
    <row r="948" spans="1:4">
      <c r="A948">
        <v>4.7597164999999997</v>
      </c>
      <c r="B948">
        <v>2.8871929999999999</v>
      </c>
      <c r="C948">
        <v>27.912898999999999</v>
      </c>
      <c r="D948">
        <v>-5.0878705999999996</v>
      </c>
    </row>
    <row r="949" spans="1:4">
      <c r="A949">
        <v>4.7647214</v>
      </c>
      <c r="B949">
        <v>2.1967620000000001</v>
      </c>
      <c r="C949">
        <v>26.410091000000001</v>
      </c>
      <c r="D949">
        <v>-3.0717523</v>
      </c>
    </row>
    <row r="950" spans="1:4">
      <c r="A950">
        <v>4.7697880000000001</v>
      </c>
      <c r="B950">
        <v>1.664388</v>
      </c>
      <c r="C950">
        <v>25.330062999999999</v>
      </c>
      <c r="D950">
        <v>-1.3475169</v>
      </c>
    </row>
    <row r="951" spans="1:4">
      <c r="A951">
        <v>4.7747926999999999</v>
      </c>
      <c r="B951">
        <v>1.4778798</v>
      </c>
      <c r="C951">
        <v>24.127974999999999</v>
      </c>
      <c r="D951">
        <v>8.6900350000000001E-2</v>
      </c>
    </row>
    <row r="952" spans="1:4">
      <c r="A952">
        <v>4.7798280000000002</v>
      </c>
      <c r="B952">
        <v>1.6825056</v>
      </c>
      <c r="C952">
        <v>22.841564000000002</v>
      </c>
      <c r="D952">
        <v>0.55149484000000004</v>
      </c>
    </row>
    <row r="953" spans="1:4">
      <c r="A953">
        <v>4.7848635000000002</v>
      </c>
      <c r="B953">
        <v>1.9923474000000001</v>
      </c>
      <c r="C953">
        <v>21.446175</v>
      </c>
      <c r="D953">
        <v>0.95360420000000001</v>
      </c>
    </row>
    <row r="954" spans="1:4">
      <c r="A954">
        <v>4.7899599999999998</v>
      </c>
      <c r="B954">
        <v>2.3769659999999999</v>
      </c>
      <c r="C954">
        <v>20.414825</v>
      </c>
      <c r="D954">
        <v>0.67066870000000001</v>
      </c>
    </row>
    <row r="955" spans="1:4">
      <c r="A955">
        <v>4.7949343000000004</v>
      </c>
      <c r="B955">
        <v>2.9878998000000001</v>
      </c>
      <c r="C955">
        <v>18.321548</v>
      </c>
      <c r="D955">
        <v>-0.91336799999999996</v>
      </c>
    </row>
    <row r="956" spans="1:4">
      <c r="A956">
        <v>4.7999697000000001</v>
      </c>
      <c r="B956">
        <v>3.1053755000000001</v>
      </c>
      <c r="C956">
        <v>17.135017000000001</v>
      </c>
      <c r="D956">
        <v>-1.9938279000000001</v>
      </c>
    </row>
    <row r="957" spans="1:4">
      <c r="A957">
        <v>4.8050050000000004</v>
      </c>
      <c r="B957">
        <v>3.2370682</v>
      </c>
      <c r="C957">
        <v>15.749661</v>
      </c>
      <c r="D957">
        <v>-2.6888885</v>
      </c>
    </row>
    <row r="958" spans="1:4">
      <c r="A958">
        <v>4.8101015</v>
      </c>
      <c r="B958">
        <v>3.7454046999999999</v>
      </c>
      <c r="C958">
        <v>14.378391000000001</v>
      </c>
      <c r="D958">
        <v>-3.3462322000000002</v>
      </c>
    </row>
    <row r="959" spans="1:4">
      <c r="A959">
        <v>4.8150760000000004</v>
      </c>
      <c r="B959">
        <v>4.1349830000000001</v>
      </c>
      <c r="C959">
        <v>12.811555</v>
      </c>
      <c r="D959">
        <v>-3.6427261999999998</v>
      </c>
    </row>
    <row r="960" spans="1:4">
      <c r="A960">
        <v>4.8201419999999997</v>
      </c>
      <c r="B960">
        <v>4.5827173999999999</v>
      </c>
      <c r="C960">
        <v>11.075832</v>
      </c>
      <c r="D960">
        <v>-4.0222449999999998</v>
      </c>
    </row>
    <row r="961" spans="1:4">
      <c r="A961">
        <v>4.8251160000000004</v>
      </c>
      <c r="B961">
        <v>4.6382479999999999</v>
      </c>
      <c r="C961">
        <v>9.0994189999999993</v>
      </c>
      <c r="D961">
        <v>-4.5421085000000003</v>
      </c>
    </row>
    <row r="962" spans="1:4">
      <c r="A962">
        <v>4.8302430000000003</v>
      </c>
      <c r="B962">
        <v>4.7664289999999996</v>
      </c>
      <c r="C962">
        <v>7.1102350000000003</v>
      </c>
      <c r="D962">
        <v>-5.2143253999999999</v>
      </c>
    </row>
    <row r="963" spans="1:4">
      <c r="A963">
        <v>4.8352174999999997</v>
      </c>
      <c r="B963">
        <v>4.7284920000000001</v>
      </c>
      <c r="C963">
        <v>5.0097218000000003</v>
      </c>
      <c r="D963">
        <v>-5.7188689999999998</v>
      </c>
    </row>
    <row r="964" spans="1:4">
      <c r="A964">
        <v>4.8402529999999997</v>
      </c>
      <c r="B964">
        <v>4.825196</v>
      </c>
      <c r="C964">
        <v>3.2338724000000001</v>
      </c>
      <c r="D964">
        <v>-6.2220800000000001</v>
      </c>
    </row>
    <row r="965" spans="1:4">
      <c r="A965">
        <v>4.8452577999999997</v>
      </c>
      <c r="B965">
        <v>4.8161287000000002</v>
      </c>
      <c r="C965">
        <v>1.3861646999999999</v>
      </c>
      <c r="D965">
        <v>-6.800802</v>
      </c>
    </row>
    <row r="966" spans="1:4">
      <c r="A966">
        <v>4.8503847000000002</v>
      </c>
      <c r="B966">
        <v>4.879645</v>
      </c>
      <c r="C966">
        <v>-0.29230022</v>
      </c>
      <c r="D966">
        <v>-7.5666019999999996</v>
      </c>
    </row>
    <row r="967" spans="1:4">
      <c r="A967">
        <v>4.8553585999999997</v>
      </c>
      <c r="B967">
        <v>4.9187183000000001</v>
      </c>
      <c r="C967">
        <v>-2.1547909000000001</v>
      </c>
      <c r="D967">
        <v>-8.2666509999999995</v>
      </c>
    </row>
    <row r="968" spans="1:4">
      <c r="A968">
        <v>4.8603945</v>
      </c>
      <c r="B968">
        <v>5.0341224999999996</v>
      </c>
      <c r="C968">
        <v>-3.8808927999999998</v>
      </c>
      <c r="D968">
        <v>-8.9059620000000006</v>
      </c>
    </row>
    <row r="969" spans="1:4">
      <c r="A969">
        <v>4.8654299999999999</v>
      </c>
      <c r="B969">
        <v>5.024457</v>
      </c>
      <c r="C969">
        <v>-5.7951603</v>
      </c>
      <c r="D969">
        <v>-9.3562130000000003</v>
      </c>
    </row>
    <row r="970" spans="1:4">
      <c r="A970">
        <v>4.8705262999999999</v>
      </c>
      <c r="B970">
        <v>4.8941090000000003</v>
      </c>
      <c r="C970">
        <v>-7.6587639999999997</v>
      </c>
      <c r="D970">
        <v>-9.3765929999999997</v>
      </c>
    </row>
    <row r="971" spans="1:4">
      <c r="A971">
        <v>4.8754999999999997</v>
      </c>
      <c r="B971">
        <v>4.9150887000000001</v>
      </c>
      <c r="C971">
        <v>-9.7037239999999994</v>
      </c>
      <c r="D971">
        <v>-9.274559</v>
      </c>
    </row>
    <row r="972" spans="1:4">
      <c r="A972">
        <v>4.8805360000000002</v>
      </c>
      <c r="B972">
        <v>4.8407024999999999</v>
      </c>
      <c r="C972">
        <v>-11.562154</v>
      </c>
      <c r="D972">
        <v>-9.0718969999999999</v>
      </c>
    </row>
    <row r="973" spans="1:4">
      <c r="A973">
        <v>4.8855715000000002</v>
      </c>
      <c r="B973">
        <v>4.7922906999999997</v>
      </c>
      <c r="C973">
        <v>-13.414593</v>
      </c>
      <c r="D973">
        <v>-8.7725120000000008</v>
      </c>
    </row>
    <row r="974" spans="1:4">
      <c r="A974">
        <v>4.8906679999999998</v>
      </c>
      <c r="B974">
        <v>4.80741</v>
      </c>
      <c r="C974">
        <v>-15.086096</v>
      </c>
      <c r="D974">
        <v>-8.3416820000000005</v>
      </c>
    </row>
    <row r="975" spans="1:4">
      <c r="A975">
        <v>4.8956419999999996</v>
      </c>
      <c r="B975">
        <v>4.9276914999999999</v>
      </c>
      <c r="C975">
        <v>-16.747472999999999</v>
      </c>
      <c r="D975">
        <v>-7.7866153999999996</v>
      </c>
    </row>
    <row r="976" spans="1:4">
      <c r="A976">
        <v>4.9006777000000001</v>
      </c>
      <c r="B976">
        <v>4.8958893000000003</v>
      </c>
      <c r="C976">
        <v>-18.147922999999999</v>
      </c>
      <c r="D976">
        <v>-7.3171834999999996</v>
      </c>
    </row>
    <row r="977" spans="1:4">
      <c r="A977">
        <v>4.9057130000000004</v>
      </c>
      <c r="B977">
        <v>4.8495359999999996</v>
      </c>
      <c r="C977">
        <v>-19.238700000000001</v>
      </c>
      <c r="D977">
        <v>-6.9789380000000003</v>
      </c>
    </row>
    <row r="978" spans="1:4">
      <c r="A978">
        <v>4.9108095</v>
      </c>
      <c r="B978">
        <v>4.8205204000000004</v>
      </c>
      <c r="C978">
        <v>-20.142046000000001</v>
      </c>
      <c r="D978">
        <v>-6.577947</v>
      </c>
    </row>
    <row r="979" spans="1:4">
      <c r="A979">
        <v>4.9157833999999996</v>
      </c>
      <c r="B979">
        <v>4.8695415999999998</v>
      </c>
      <c r="C979">
        <v>-20.555412</v>
      </c>
      <c r="D979">
        <v>-6.4041170000000003</v>
      </c>
    </row>
    <row r="980" spans="1:4">
      <c r="A980">
        <v>4.9208499999999997</v>
      </c>
      <c r="B980">
        <v>4.7990227000000001</v>
      </c>
      <c r="C980">
        <v>-20.547315999999999</v>
      </c>
      <c r="D980">
        <v>-6.3500204</v>
      </c>
    </row>
    <row r="981" spans="1:4">
      <c r="A981">
        <v>4.9258236999999996</v>
      </c>
      <c r="B981">
        <v>4.5951433000000002</v>
      </c>
      <c r="C981">
        <v>-20.269047</v>
      </c>
      <c r="D981">
        <v>-6.5578770000000004</v>
      </c>
    </row>
    <row r="982" spans="1:4">
      <c r="A982">
        <v>4.9309510000000003</v>
      </c>
      <c r="B982">
        <v>4.2342652999999997</v>
      </c>
      <c r="C982">
        <v>-19.676387999999999</v>
      </c>
      <c r="D982">
        <v>-6.8515709999999999</v>
      </c>
    </row>
    <row r="983" spans="1:4">
      <c r="A983">
        <v>4.9359254999999997</v>
      </c>
      <c r="B983">
        <v>3.8091789999999999</v>
      </c>
      <c r="C983">
        <v>-18.756316999999999</v>
      </c>
      <c r="D983">
        <v>-7.3714136999999997</v>
      </c>
    </row>
    <row r="984" spans="1:4">
      <c r="A984">
        <v>4.9409603999999998</v>
      </c>
      <c r="B984">
        <v>3.5820858000000002</v>
      </c>
      <c r="C984">
        <v>-17.679210000000001</v>
      </c>
      <c r="D984">
        <v>-7.9357340000000001</v>
      </c>
    </row>
    <row r="985" spans="1:4">
      <c r="A985">
        <v>4.9459653000000001</v>
      </c>
      <c r="B985">
        <v>3.4547656</v>
      </c>
      <c r="C985">
        <v>-16.502303999999999</v>
      </c>
      <c r="D985">
        <v>-8.4697069999999997</v>
      </c>
    </row>
    <row r="986" spans="1:4">
      <c r="A986">
        <v>4.9510927000000002</v>
      </c>
      <c r="B986">
        <v>3.4380274000000002</v>
      </c>
      <c r="C986">
        <v>-15.333085000000001</v>
      </c>
      <c r="D986">
        <v>-8.8071029999999997</v>
      </c>
    </row>
    <row r="987" spans="1:4">
      <c r="A987">
        <v>4.956067</v>
      </c>
      <c r="B987">
        <v>3.5522722999999998</v>
      </c>
      <c r="C987">
        <v>-14.123635999999999</v>
      </c>
      <c r="D987">
        <v>-9.1097070000000002</v>
      </c>
    </row>
    <row r="988" spans="1:4">
      <c r="A988">
        <v>4.9611020000000003</v>
      </c>
      <c r="B988">
        <v>3.8819938</v>
      </c>
      <c r="C988">
        <v>-12.943184</v>
      </c>
      <c r="D988">
        <v>-9.0256070000000008</v>
      </c>
    </row>
    <row r="989" spans="1:4">
      <c r="A989">
        <v>4.9661379999999999</v>
      </c>
      <c r="B989">
        <v>4.2814410000000001</v>
      </c>
      <c r="C989">
        <v>-11.645353999999999</v>
      </c>
      <c r="D989">
        <v>-9.105143</v>
      </c>
    </row>
    <row r="990" spans="1:4">
      <c r="A990">
        <v>4.9712342999999999</v>
      </c>
      <c r="B990">
        <v>4.5288399999999998</v>
      </c>
      <c r="C990">
        <v>-10.439939000000001</v>
      </c>
      <c r="D990">
        <v>-8.964461</v>
      </c>
    </row>
    <row r="991" spans="1:4">
      <c r="A991">
        <v>4.9762086999999999</v>
      </c>
      <c r="B991">
        <v>4.8534379999999997</v>
      </c>
      <c r="C991">
        <v>-9.2766999999999999</v>
      </c>
      <c r="D991">
        <v>-8.8669609999999999</v>
      </c>
    </row>
    <row r="992" spans="1:4">
      <c r="A992">
        <v>4.9812436</v>
      </c>
      <c r="B992">
        <v>5.0927389999999999</v>
      </c>
      <c r="C992">
        <v>-8.2344340000000003</v>
      </c>
      <c r="D992">
        <v>-8.8147409999999997</v>
      </c>
    </row>
    <row r="993" spans="1:4">
      <c r="A993">
        <v>4.9862795000000002</v>
      </c>
      <c r="B993">
        <v>5.0732840000000001</v>
      </c>
      <c r="C993">
        <v>-7.3407983999999997</v>
      </c>
      <c r="D993">
        <v>-8.6878679999999999</v>
      </c>
    </row>
    <row r="994" spans="1:4">
      <c r="A994">
        <v>4.9913759999999998</v>
      </c>
      <c r="B994">
        <v>4.8318887000000004</v>
      </c>
      <c r="C994">
        <v>-6.5109586999999998</v>
      </c>
      <c r="D994">
        <v>-8.3634299999999993</v>
      </c>
    </row>
    <row r="995" spans="1:4">
      <c r="A995">
        <v>4.9963502999999996</v>
      </c>
      <c r="B995">
        <v>4.2823415000000002</v>
      </c>
      <c r="C995">
        <v>-5.9025407000000003</v>
      </c>
      <c r="D995">
        <v>-8.1494180000000007</v>
      </c>
    </row>
    <row r="996" spans="1:4">
      <c r="A996">
        <v>5.0013857000000002</v>
      </c>
      <c r="B996">
        <v>3.6882109999999999</v>
      </c>
      <c r="C996">
        <v>-5.4366775000000001</v>
      </c>
      <c r="D996">
        <v>-7.9806723999999996</v>
      </c>
    </row>
    <row r="997" spans="1:4">
      <c r="A997">
        <v>5.0064206000000002</v>
      </c>
      <c r="B997">
        <v>2.8701124</v>
      </c>
      <c r="C997">
        <v>-5.1604020000000004</v>
      </c>
      <c r="D997">
        <v>-7.7397894999999997</v>
      </c>
    </row>
    <row r="998" spans="1:4">
      <c r="A998">
        <v>5.0115175000000001</v>
      </c>
      <c r="B998">
        <v>2.0994481999999999</v>
      </c>
      <c r="C998">
        <v>-5.1020200000000004</v>
      </c>
      <c r="D998">
        <v>-7.4197873999999997</v>
      </c>
    </row>
    <row r="999" spans="1:4">
      <c r="A999">
        <v>5.0164920000000004</v>
      </c>
      <c r="B999">
        <v>1.3847947</v>
      </c>
      <c r="C999">
        <v>-5.1911262999999996</v>
      </c>
      <c r="D999">
        <v>-7.1862300000000001</v>
      </c>
    </row>
    <row r="1000" spans="1:4">
      <c r="A1000">
        <v>5.0215579999999997</v>
      </c>
      <c r="B1000">
        <v>0.83969499999999997</v>
      </c>
      <c r="C1000">
        <v>-5.3731866000000004</v>
      </c>
      <c r="D1000">
        <v>-6.7879024000000001</v>
      </c>
    </row>
    <row r="1001" spans="1:4">
      <c r="A1001">
        <v>5.0265319999999996</v>
      </c>
      <c r="B1001">
        <v>0.47334622999999998</v>
      </c>
      <c r="C1001">
        <v>-5.6222310000000002</v>
      </c>
      <c r="D1001">
        <v>-6.3398422999999999</v>
      </c>
    </row>
    <row r="1002" spans="1:4">
      <c r="A1002">
        <v>5.0316586000000001</v>
      </c>
      <c r="B1002">
        <v>0.22531747999999999</v>
      </c>
      <c r="C1002">
        <v>-5.8920000000000003</v>
      </c>
      <c r="D1002">
        <v>-5.7698726999999996</v>
      </c>
    </row>
    <row r="1003" spans="1:4">
      <c r="A1003">
        <v>5.0366334999999998</v>
      </c>
      <c r="B1003">
        <v>0.19766521000000001</v>
      </c>
      <c r="C1003">
        <v>-6.1513166000000004</v>
      </c>
      <c r="D1003">
        <v>-5.0271739999999996</v>
      </c>
    </row>
    <row r="1004" spans="1:4">
      <c r="A1004">
        <v>5.0416689999999997</v>
      </c>
      <c r="B1004">
        <v>0.17292309</v>
      </c>
      <c r="C1004">
        <v>-6.3392489999999997</v>
      </c>
      <c r="D1004">
        <v>-4.5912303999999997</v>
      </c>
    </row>
    <row r="1005" spans="1:4">
      <c r="A1005">
        <v>5.0467040000000001</v>
      </c>
      <c r="B1005">
        <v>0.3319993</v>
      </c>
      <c r="C1005">
        <v>-6.4891059999999996</v>
      </c>
      <c r="D1005">
        <v>-4.7425904000000001</v>
      </c>
    </row>
    <row r="1006" spans="1:4">
      <c r="A1006">
        <v>5.0518003</v>
      </c>
      <c r="B1006">
        <v>0.69077109999999997</v>
      </c>
      <c r="C1006">
        <v>-6.4088693000000001</v>
      </c>
      <c r="D1006">
        <v>-5.2505126000000004</v>
      </c>
    </row>
    <row r="1007" spans="1:4">
      <c r="A1007">
        <v>5.056775</v>
      </c>
      <c r="B1007">
        <v>0.84222174000000005</v>
      </c>
      <c r="C1007">
        <v>-5.8466459999999998</v>
      </c>
      <c r="D1007">
        <v>-5.1016225999999998</v>
      </c>
    </row>
    <row r="1008" spans="1:4">
      <c r="A1008">
        <v>5.0618105</v>
      </c>
      <c r="B1008">
        <v>0.66200539999999997</v>
      </c>
      <c r="C1008">
        <v>-5.0639586000000003</v>
      </c>
      <c r="D1008">
        <v>-4.0808049999999998</v>
      </c>
    </row>
    <row r="1009" spans="1:4">
      <c r="A1009">
        <v>5.0668454000000001</v>
      </c>
      <c r="B1009">
        <v>0.22833300000000001</v>
      </c>
      <c r="C1009">
        <v>-3.9470605999999999</v>
      </c>
      <c r="D1009">
        <v>-2.7110620000000001</v>
      </c>
    </row>
    <row r="1010" spans="1:4">
      <c r="A1010">
        <v>5.071942</v>
      </c>
      <c r="B1010">
        <v>-0.30424594999999999</v>
      </c>
      <c r="C1010">
        <v>-2.5630869999999999</v>
      </c>
      <c r="D1010">
        <v>-1.2037629000000001</v>
      </c>
    </row>
    <row r="1011" spans="1:4">
      <c r="A1011">
        <v>5.0769166999999999</v>
      </c>
      <c r="B1011">
        <v>-0.6285615</v>
      </c>
      <c r="C1011">
        <v>-1.2855920999999999</v>
      </c>
      <c r="D1011">
        <v>-1.2091824</v>
      </c>
    </row>
    <row r="1012" spans="1:4">
      <c r="A1012">
        <v>5.0819520000000002</v>
      </c>
      <c r="B1012">
        <v>-7.4546814000000003E-2</v>
      </c>
      <c r="C1012">
        <v>0.68854329999999997</v>
      </c>
      <c r="D1012">
        <v>-1.8801677999999999</v>
      </c>
    </row>
    <row r="1013" spans="1:4">
      <c r="A1013">
        <v>5.0869875000000002</v>
      </c>
      <c r="B1013">
        <v>1.9552115999999999</v>
      </c>
      <c r="C1013">
        <v>3.5504389999999999</v>
      </c>
      <c r="D1013">
        <v>-1.8630028999999999</v>
      </c>
    </row>
    <row r="1014" spans="1:4">
      <c r="A1014">
        <v>5.0920839999999998</v>
      </c>
      <c r="B1014">
        <v>5.4676479999999996</v>
      </c>
      <c r="C1014">
        <v>7.7705690000000001</v>
      </c>
      <c r="D1014">
        <v>-0.81272674</v>
      </c>
    </row>
    <row r="1015" spans="1:4">
      <c r="A1015">
        <v>5.0970582999999996</v>
      </c>
      <c r="B1015">
        <v>11.093589</v>
      </c>
      <c r="C1015">
        <v>13.890366</v>
      </c>
      <c r="D1015">
        <v>0.26754808000000002</v>
      </c>
    </row>
    <row r="1016" spans="1:4">
      <c r="A1016">
        <v>5.1020937000000002</v>
      </c>
      <c r="B1016">
        <v>18.34676</v>
      </c>
      <c r="C1016">
        <v>21.973652000000001</v>
      </c>
      <c r="D1016">
        <v>0.120013356</v>
      </c>
    </row>
    <row r="1017" spans="1:4">
      <c r="A1017">
        <v>5.1071289999999996</v>
      </c>
      <c r="B1017">
        <v>24.931004000000001</v>
      </c>
      <c r="C1017">
        <v>30.498916999999999</v>
      </c>
      <c r="D1017">
        <v>-1.6936580999999999</v>
      </c>
    </row>
    <row r="1018" spans="1:4">
      <c r="A1018">
        <v>5.1122255000000001</v>
      </c>
      <c r="B1018">
        <v>27.907520000000002</v>
      </c>
      <c r="C1018">
        <v>32.481425999999999</v>
      </c>
      <c r="D1018">
        <v>-4.8844336999999998</v>
      </c>
    </row>
    <row r="1019" spans="1:4">
      <c r="A1019">
        <v>5.1172000000000004</v>
      </c>
      <c r="B1019">
        <v>25.839973000000001</v>
      </c>
      <c r="C1019">
        <v>32.537185999999998</v>
      </c>
      <c r="D1019">
        <v>-6.7192186999999999</v>
      </c>
    </row>
    <row r="1020" spans="1:4">
      <c r="A1020">
        <v>5.1222659999999998</v>
      </c>
      <c r="B1020">
        <v>21.016356999999999</v>
      </c>
      <c r="C1020">
        <v>29.210277999999999</v>
      </c>
      <c r="D1020">
        <v>-5.4043913000000003</v>
      </c>
    </row>
    <row r="1021" spans="1:4">
      <c r="A1021">
        <v>5.1272399999999996</v>
      </c>
      <c r="B1021">
        <v>16.435307999999999</v>
      </c>
      <c r="C1021">
        <v>23.876460999999999</v>
      </c>
      <c r="D1021">
        <v>-1.3286057</v>
      </c>
    </row>
    <row r="1022" spans="1:4">
      <c r="A1022">
        <v>5.1323670000000003</v>
      </c>
      <c r="B1022">
        <v>13.045464000000001</v>
      </c>
      <c r="C1022">
        <v>20.104669999999999</v>
      </c>
      <c r="D1022">
        <v>2.9182277000000001</v>
      </c>
    </row>
    <row r="1023" spans="1:4">
      <c r="A1023">
        <v>5.1373414999999998</v>
      </c>
      <c r="B1023">
        <v>10.880570000000001</v>
      </c>
      <c r="C1023">
        <v>17.823837000000001</v>
      </c>
      <c r="D1023">
        <v>5.9271336000000003</v>
      </c>
    </row>
    <row r="1024" spans="1:4">
      <c r="A1024">
        <v>5.1423769999999998</v>
      </c>
      <c r="B1024">
        <v>9.8119449999999997</v>
      </c>
      <c r="C1024">
        <v>16.332151</v>
      </c>
      <c r="D1024">
        <v>7.7826310000000003</v>
      </c>
    </row>
    <row r="1025" spans="1:4">
      <c r="A1025">
        <v>5.1474123000000001</v>
      </c>
      <c r="B1025">
        <v>9.1285959999999999</v>
      </c>
      <c r="C1025">
        <v>15.011881000000001</v>
      </c>
      <c r="D1025">
        <v>8.2318370000000005</v>
      </c>
    </row>
    <row r="1026" spans="1:4">
      <c r="A1026">
        <v>5.1525087000000003</v>
      </c>
      <c r="B1026">
        <v>8.2261679999999995</v>
      </c>
      <c r="C1026">
        <v>13.981197</v>
      </c>
      <c r="D1026">
        <v>7.8492413000000001</v>
      </c>
    </row>
    <row r="1027" spans="1:4">
      <c r="A1027">
        <v>5.1574825999999998</v>
      </c>
      <c r="B1027">
        <v>6.8987920000000003</v>
      </c>
      <c r="C1027">
        <v>13.131046</v>
      </c>
      <c r="D1027">
        <v>6.9732979999999998</v>
      </c>
    </row>
    <row r="1028" spans="1:4">
      <c r="A1028">
        <v>5.1625185</v>
      </c>
      <c r="B1028">
        <v>5.1440570000000001</v>
      </c>
      <c r="C1028">
        <v>12.539185</v>
      </c>
      <c r="D1028">
        <v>5.9219819999999999</v>
      </c>
    </row>
    <row r="1029" spans="1:4">
      <c r="A1029">
        <v>5.167554</v>
      </c>
      <c r="B1029">
        <v>2.9241752999999999</v>
      </c>
      <c r="C1029">
        <v>12.207069000000001</v>
      </c>
      <c r="D1029">
        <v>4.9340830000000002</v>
      </c>
    </row>
    <row r="1030" spans="1:4">
      <c r="A1030">
        <v>5.1726502999999999</v>
      </c>
      <c r="B1030">
        <v>0.55131865000000002</v>
      </c>
      <c r="C1030">
        <v>12.010062</v>
      </c>
      <c r="D1030">
        <v>3.7312979999999998</v>
      </c>
    </row>
    <row r="1031" spans="1:4">
      <c r="A1031">
        <v>5.1776239999999998</v>
      </c>
      <c r="B1031">
        <v>-1.9018946000000001</v>
      </c>
      <c r="C1031">
        <v>11.774034</v>
      </c>
      <c r="D1031">
        <v>2.5067358</v>
      </c>
    </row>
    <row r="1032" spans="1:4">
      <c r="A1032">
        <v>5.1826600000000003</v>
      </c>
      <c r="B1032">
        <v>-4.2673180000000004</v>
      </c>
      <c r="C1032">
        <v>11.558630000000001</v>
      </c>
      <c r="D1032">
        <v>1.2708397</v>
      </c>
    </row>
    <row r="1033" spans="1:4">
      <c r="A1033">
        <v>5.1876955000000002</v>
      </c>
      <c r="B1033">
        <v>-6.3152840000000001</v>
      </c>
      <c r="C1033">
        <v>11.148346</v>
      </c>
      <c r="D1033">
        <v>0.30303239999999998</v>
      </c>
    </row>
    <row r="1034" spans="1:4">
      <c r="A1034">
        <v>5.1927919999999999</v>
      </c>
      <c r="B1034">
        <v>-7.9599070000000003</v>
      </c>
      <c r="C1034">
        <v>10.559260999999999</v>
      </c>
      <c r="D1034">
        <v>-0.71919200000000005</v>
      </c>
    </row>
    <row r="1035" spans="1:4">
      <c r="A1035">
        <v>5.1977659999999997</v>
      </c>
      <c r="B1035">
        <v>-9.568975</v>
      </c>
      <c r="C1035">
        <v>9.6716820000000006</v>
      </c>
      <c r="D1035">
        <v>-1.3280114999999999</v>
      </c>
    </row>
    <row r="1036" spans="1:4">
      <c r="A1036">
        <v>5.2028017000000002</v>
      </c>
      <c r="B1036">
        <v>-10.419931</v>
      </c>
      <c r="C1036">
        <v>8.3042964999999995</v>
      </c>
      <c r="D1036">
        <v>-1.7689809999999999</v>
      </c>
    </row>
    <row r="1037" spans="1:4">
      <c r="A1037">
        <v>5.2078369999999996</v>
      </c>
      <c r="B1037">
        <v>-10.923024</v>
      </c>
      <c r="C1037">
        <v>6.6547685000000003</v>
      </c>
      <c r="D1037">
        <v>-2.0780343999999999</v>
      </c>
    </row>
    <row r="1038" spans="1:4">
      <c r="A1038">
        <v>5.2129335000000001</v>
      </c>
      <c r="B1038">
        <v>-10.671497</v>
      </c>
      <c r="C1038">
        <v>5.0097427000000003</v>
      </c>
      <c r="D1038">
        <v>-2.3358927</v>
      </c>
    </row>
    <row r="1039" spans="1:4">
      <c r="A1039">
        <v>5.2179073999999996</v>
      </c>
      <c r="B1039">
        <v>-10.256100999999999</v>
      </c>
      <c r="C1039">
        <v>3.3345847000000002</v>
      </c>
      <c r="D1039">
        <v>-2.4895071999999998</v>
      </c>
    </row>
    <row r="1040" spans="1:4">
      <c r="A1040">
        <v>5.2229739999999998</v>
      </c>
      <c r="B1040">
        <v>-9.9543510000000008</v>
      </c>
      <c r="C1040">
        <v>1.9461899</v>
      </c>
      <c r="D1040">
        <v>-2.8044090000000002</v>
      </c>
    </row>
    <row r="1041" spans="1:4">
      <c r="A1041">
        <v>5.2279476999999996</v>
      </c>
      <c r="B1041">
        <v>-9.7522769999999994</v>
      </c>
      <c r="C1041">
        <v>0.83246089999999995</v>
      </c>
      <c r="D1041">
        <v>-3.0607886</v>
      </c>
    </row>
    <row r="1042" spans="1:4">
      <c r="A1042">
        <v>5.2330750000000004</v>
      </c>
      <c r="B1042">
        <v>-9.8384049999999998</v>
      </c>
      <c r="C1042">
        <v>-9.2497826000000005E-2</v>
      </c>
      <c r="D1042">
        <v>-3.1677818000000002</v>
      </c>
    </row>
    <row r="1043" spans="1:4">
      <c r="A1043">
        <v>5.2380494999999998</v>
      </c>
      <c r="B1043">
        <v>-9.9971350000000001</v>
      </c>
      <c r="C1043">
        <v>-0.99948170000000003</v>
      </c>
      <c r="D1043">
        <v>-2.9676976000000002</v>
      </c>
    </row>
    <row r="1044" spans="1:4">
      <c r="A1044">
        <v>5.2430843999999999</v>
      </c>
      <c r="B1044">
        <v>-10.258959000000001</v>
      </c>
      <c r="C1044">
        <v>-1.9206008999999999</v>
      </c>
      <c r="D1044">
        <v>-2.7855382</v>
      </c>
    </row>
    <row r="1045" spans="1:4">
      <c r="A1045">
        <v>5.2481203000000001</v>
      </c>
      <c r="B1045">
        <v>-10.544851</v>
      </c>
      <c r="C1045">
        <v>-2.8797860000000002</v>
      </c>
      <c r="D1045">
        <v>-2.6477865999999999</v>
      </c>
    </row>
    <row r="1046" spans="1:4">
      <c r="A1046">
        <v>5.2532167000000003</v>
      </c>
      <c r="B1046">
        <v>-10.651873</v>
      </c>
      <c r="C1046">
        <v>-3.8255062</v>
      </c>
      <c r="D1046">
        <v>-2.7629757000000001</v>
      </c>
    </row>
    <row r="1047" spans="1:4">
      <c r="A1047">
        <v>5.2581910000000001</v>
      </c>
      <c r="B1047">
        <v>-10.678106</v>
      </c>
      <c r="C1047">
        <v>-4.6678499999999996</v>
      </c>
      <c r="D1047">
        <v>-3.1301942</v>
      </c>
    </row>
    <row r="1048" spans="1:4">
      <c r="A1048">
        <v>5.2632260000000004</v>
      </c>
      <c r="B1048">
        <v>-10.640280000000001</v>
      </c>
      <c r="C1048">
        <v>-5.2980156000000003</v>
      </c>
      <c r="D1048">
        <v>-3.7046408999999998</v>
      </c>
    </row>
    <row r="1049" spans="1:4">
      <c r="A1049">
        <v>5.2682314000000003</v>
      </c>
      <c r="B1049">
        <v>-10.526690500000001</v>
      </c>
      <c r="C1049">
        <v>-5.6500760000000003</v>
      </c>
      <c r="D1049">
        <v>-4.3220419999999997</v>
      </c>
    </row>
    <row r="1050" spans="1:4">
      <c r="A1050">
        <v>5.2733582999999999</v>
      </c>
      <c r="B1050">
        <v>-10.385687000000001</v>
      </c>
      <c r="C1050">
        <v>-5.7179427</v>
      </c>
      <c r="D1050">
        <v>-4.9433379999999998</v>
      </c>
    </row>
    <row r="1051" spans="1:4">
      <c r="A1051">
        <v>5.2783327</v>
      </c>
      <c r="B1051">
        <v>-10.199491500000001</v>
      </c>
      <c r="C1051">
        <v>-5.6705493999999996</v>
      </c>
      <c r="D1051">
        <v>-5.3936915000000001</v>
      </c>
    </row>
    <row r="1052" spans="1:4">
      <c r="A1052">
        <v>5.2833676000000001</v>
      </c>
      <c r="B1052">
        <v>-9.9969900000000003</v>
      </c>
      <c r="C1052">
        <v>-5.4621043</v>
      </c>
      <c r="D1052">
        <v>-5.6380587000000002</v>
      </c>
    </row>
    <row r="1053" spans="1:4">
      <c r="A1053">
        <v>5.2884035000000003</v>
      </c>
      <c r="B1053">
        <v>-9.7951099999999993</v>
      </c>
      <c r="C1053">
        <v>-5.4139347000000004</v>
      </c>
      <c r="D1053">
        <v>-5.5643779999999996</v>
      </c>
    </row>
    <row r="1054" spans="1:4">
      <c r="A1054">
        <v>5.2934999999999999</v>
      </c>
      <c r="B1054">
        <v>-9.6032770000000003</v>
      </c>
      <c r="C1054">
        <v>-5.4541287000000001</v>
      </c>
      <c r="D1054">
        <v>-5.4835662999999997</v>
      </c>
    </row>
    <row r="1055" spans="1:4">
      <c r="A1055">
        <v>5.2984742999999996</v>
      </c>
      <c r="B1055">
        <v>-9.4657459999999993</v>
      </c>
      <c r="C1055">
        <v>-5.6319337000000003</v>
      </c>
      <c r="D1055">
        <v>-5.2691736000000002</v>
      </c>
    </row>
    <row r="1056" spans="1:4">
      <c r="A1056">
        <v>5.303509</v>
      </c>
      <c r="B1056">
        <v>-9.4231949999999998</v>
      </c>
      <c r="C1056">
        <v>-5.9122329999999996</v>
      </c>
      <c r="D1056">
        <v>-5.0574082999999996</v>
      </c>
    </row>
    <row r="1057" spans="1:4">
      <c r="A1057">
        <v>5.3085446000000003</v>
      </c>
      <c r="B1057">
        <v>-9.5485325000000003</v>
      </c>
      <c r="C1057">
        <v>-6.1964883999999998</v>
      </c>
      <c r="D1057">
        <v>-4.8461610000000004</v>
      </c>
    </row>
    <row r="1058" spans="1:4">
      <c r="A1058">
        <v>5.3136415000000001</v>
      </c>
      <c r="B1058">
        <v>-9.6418549999999996</v>
      </c>
      <c r="C1058">
        <v>-6.3548499999999999</v>
      </c>
      <c r="D1058">
        <v>-4.6903762999999996</v>
      </c>
    </row>
    <row r="1059" spans="1:4">
      <c r="A1059">
        <v>5.3186159999999996</v>
      </c>
      <c r="B1059">
        <v>-9.6645160000000008</v>
      </c>
      <c r="C1059">
        <v>-6.4670477000000002</v>
      </c>
      <c r="D1059">
        <v>-4.5706515000000003</v>
      </c>
    </row>
    <row r="1060" spans="1:4">
      <c r="A1060">
        <v>5.3236819999999998</v>
      </c>
      <c r="B1060">
        <v>-9.7399319999999996</v>
      </c>
      <c r="C1060">
        <v>-6.5195217000000003</v>
      </c>
      <c r="D1060">
        <v>-4.2276764</v>
      </c>
    </row>
    <row r="1061" spans="1:4">
      <c r="A1061">
        <v>5.3286559999999996</v>
      </c>
      <c r="B1061">
        <v>-9.7927169999999997</v>
      </c>
      <c r="C1061">
        <v>-6.5180670000000003</v>
      </c>
      <c r="D1061">
        <v>-4.0912312999999996</v>
      </c>
    </row>
    <row r="1062" spans="1:4">
      <c r="A1062">
        <v>5.3337827000000004</v>
      </c>
      <c r="B1062">
        <v>-9.9643289999999993</v>
      </c>
      <c r="C1062">
        <v>-6.3532630000000001</v>
      </c>
      <c r="D1062">
        <v>-3.6895380000000002</v>
      </c>
    </row>
    <row r="1063" spans="1:4">
      <c r="A1063">
        <v>5.3387574999999998</v>
      </c>
      <c r="B1063">
        <v>-9.9632620000000003</v>
      </c>
      <c r="C1063">
        <v>-6.2368600000000001</v>
      </c>
      <c r="D1063">
        <v>-3.384814</v>
      </c>
    </row>
    <row r="1064" spans="1:4">
      <c r="A1064">
        <v>5.3437929999999998</v>
      </c>
      <c r="B1064">
        <v>-10.160368</v>
      </c>
      <c r="C1064">
        <v>-6.0557319999999999</v>
      </c>
      <c r="D1064">
        <v>-3.1640046000000002</v>
      </c>
    </row>
    <row r="1065" spans="1:4">
      <c r="A1065">
        <v>5.3488280000000001</v>
      </c>
      <c r="B1065">
        <v>-10.416019</v>
      </c>
      <c r="C1065">
        <v>-5.8274160000000004</v>
      </c>
      <c r="D1065">
        <v>-2.7784433000000002</v>
      </c>
    </row>
    <row r="1066" spans="1:4">
      <c r="A1066">
        <v>5.3539243000000001</v>
      </c>
      <c r="B1066">
        <v>-10.715759</v>
      </c>
      <c r="C1066">
        <v>-5.6940217000000004</v>
      </c>
      <c r="D1066">
        <v>-2.5487405999999999</v>
      </c>
    </row>
    <row r="1067" spans="1:4">
      <c r="A1067">
        <v>5.3588990000000001</v>
      </c>
      <c r="B1067">
        <v>-11.124104000000001</v>
      </c>
      <c r="C1067">
        <v>-5.6415600000000001</v>
      </c>
      <c r="D1067">
        <v>-2.5026386</v>
      </c>
    </row>
    <row r="1068" spans="1:4">
      <c r="A1068">
        <v>5.3639345</v>
      </c>
      <c r="B1068">
        <v>-11.524111</v>
      </c>
      <c r="C1068">
        <v>-5.6467953</v>
      </c>
      <c r="D1068">
        <v>-2.5324944999999999</v>
      </c>
    </row>
    <row r="1069" spans="1:4">
      <c r="A1069">
        <v>5.3689694000000001</v>
      </c>
      <c r="B1069">
        <v>-11.867645</v>
      </c>
      <c r="C1069">
        <v>-5.7538976999999996</v>
      </c>
      <c r="D1069">
        <v>-2.7194783999999999</v>
      </c>
    </row>
    <row r="1070" spans="1:4">
      <c r="A1070">
        <v>5.374066</v>
      </c>
      <c r="B1070">
        <v>-12.174283000000001</v>
      </c>
      <c r="C1070">
        <v>-5.8822469999999996</v>
      </c>
      <c r="D1070">
        <v>-2.7618490000000002</v>
      </c>
    </row>
    <row r="1071" spans="1:4">
      <c r="A1071">
        <v>5.3790407</v>
      </c>
      <c r="B1071">
        <v>-12.537269999999999</v>
      </c>
      <c r="C1071">
        <v>-6.0601120000000002</v>
      </c>
      <c r="D1071">
        <v>-2.7482529000000002</v>
      </c>
    </row>
    <row r="1072" spans="1:4">
      <c r="A1072">
        <v>5.3840760000000003</v>
      </c>
      <c r="B1072">
        <v>-13.024886</v>
      </c>
      <c r="C1072">
        <v>-6.4011680000000002</v>
      </c>
      <c r="D1072">
        <v>-2.4668611999999999</v>
      </c>
    </row>
    <row r="1073" spans="1:4">
      <c r="A1073">
        <v>5.3891115000000003</v>
      </c>
      <c r="B1073">
        <v>-13.56879</v>
      </c>
      <c r="C1073">
        <v>-6.7921576000000004</v>
      </c>
      <c r="D1073">
        <v>-2.0148277000000001</v>
      </c>
    </row>
    <row r="1074" spans="1:4">
      <c r="A1074">
        <v>5.3942079999999999</v>
      </c>
      <c r="B1074">
        <v>-14.096928</v>
      </c>
      <c r="C1074">
        <v>-7.2769310000000003</v>
      </c>
      <c r="D1074">
        <v>-1.4770798999999999</v>
      </c>
    </row>
    <row r="1075" spans="1:4">
      <c r="A1075">
        <v>5.3991822999999997</v>
      </c>
      <c r="B1075">
        <v>-14.349375</v>
      </c>
      <c r="C1075">
        <v>-7.9073057000000002</v>
      </c>
      <c r="D1075">
        <v>-1.0625743999999999</v>
      </c>
    </row>
    <row r="1076" spans="1:4">
      <c r="A1076">
        <v>5.4042177000000002</v>
      </c>
      <c r="B1076">
        <v>-14.204309</v>
      </c>
      <c r="C1076">
        <v>-8.4098129999999998</v>
      </c>
      <c r="D1076">
        <v>-0.54032179999999996</v>
      </c>
    </row>
    <row r="1077" spans="1:4">
      <c r="A1077">
        <v>5.4092225999999997</v>
      </c>
      <c r="B1077">
        <v>-13.741987999999999</v>
      </c>
      <c r="C1077">
        <v>-8.7767929999999996</v>
      </c>
      <c r="D1077">
        <v>-0.33934140000000002</v>
      </c>
    </row>
    <row r="1078" spans="1:4">
      <c r="A1078">
        <v>5.4143496000000004</v>
      </c>
      <c r="B1078">
        <v>-13.081327</v>
      </c>
      <c r="C1078">
        <v>-8.8197019999999995</v>
      </c>
      <c r="D1078">
        <v>-0.50621340000000004</v>
      </c>
    </row>
    <row r="1079" spans="1:4">
      <c r="A1079">
        <v>5.4193239999999996</v>
      </c>
      <c r="B1079">
        <v>-12.089368</v>
      </c>
      <c r="C1079">
        <v>-8.6098750000000006</v>
      </c>
      <c r="D1079">
        <v>-0.68384339999999999</v>
      </c>
    </row>
    <row r="1080" spans="1:4">
      <c r="A1080">
        <v>5.4243893999999999</v>
      </c>
      <c r="B1080">
        <v>-10.905415</v>
      </c>
      <c r="C1080">
        <v>-8.0981609999999993</v>
      </c>
      <c r="D1080">
        <v>-0.57221409999999995</v>
      </c>
    </row>
    <row r="1081" spans="1:4">
      <c r="A1081">
        <v>5.4293639999999996</v>
      </c>
      <c r="B1081">
        <v>-9.7261889999999998</v>
      </c>
      <c r="C1081">
        <v>-7.1573060000000002</v>
      </c>
      <c r="D1081">
        <v>-0.5592184</v>
      </c>
    </row>
    <row r="1082" spans="1:4">
      <c r="A1082">
        <v>5.4344910000000004</v>
      </c>
      <c r="B1082">
        <v>-8.3824509999999997</v>
      </c>
      <c r="C1082">
        <v>-5.8102270000000003</v>
      </c>
      <c r="D1082">
        <v>-0.99396680000000004</v>
      </c>
    </row>
    <row r="1083" spans="1:4">
      <c r="A1083">
        <v>5.4394654999999998</v>
      </c>
      <c r="B1083">
        <v>-6.8607009999999997</v>
      </c>
      <c r="C1083">
        <v>-4.0540399999999996</v>
      </c>
      <c r="D1083">
        <v>-1.6966629</v>
      </c>
    </row>
    <row r="1084" spans="1:4">
      <c r="A1084">
        <v>5.4445009999999998</v>
      </c>
      <c r="B1084">
        <v>-5.5269646999999997</v>
      </c>
      <c r="C1084">
        <v>-1.7258887000000001</v>
      </c>
      <c r="D1084">
        <v>-2.6988378000000002</v>
      </c>
    </row>
    <row r="1085" spans="1:4">
      <c r="A1085">
        <v>5.4495363000000001</v>
      </c>
      <c r="B1085">
        <v>-4.2006034999999997</v>
      </c>
      <c r="C1085">
        <v>1.5019627</v>
      </c>
      <c r="D1085">
        <v>-3.6931324000000001</v>
      </c>
    </row>
    <row r="1086" spans="1:4">
      <c r="A1086">
        <v>5.4546327999999997</v>
      </c>
      <c r="B1086">
        <v>-2.6365365999999999</v>
      </c>
      <c r="C1086">
        <v>6.1528397000000004</v>
      </c>
      <c r="D1086">
        <v>-3.9840784</v>
      </c>
    </row>
    <row r="1087" spans="1:4">
      <c r="A1087">
        <v>5.4596065999999999</v>
      </c>
      <c r="B1087">
        <v>-0.17490530000000001</v>
      </c>
      <c r="C1087">
        <v>13.553806</v>
      </c>
      <c r="D1087">
        <v>-3.8002433999999998</v>
      </c>
    </row>
    <row r="1088" spans="1:4">
      <c r="A1088">
        <v>5.4646425000000001</v>
      </c>
      <c r="B1088">
        <v>4.0542083</v>
      </c>
      <c r="C1088">
        <v>25.638484999999999</v>
      </c>
      <c r="D1088">
        <v>-2.3150743999999999</v>
      </c>
    </row>
    <row r="1089" spans="1:4">
      <c r="A1089">
        <v>5.469678</v>
      </c>
      <c r="B1089">
        <v>7.8487596999999996</v>
      </c>
      <c r="C1089">
        <v>30.681460999999999</v>
      </c>
      <c r="D1089">
        <v>-0.66114479999999998</v>
      </c>
    </row>
    <row r="1090" spans="1:4">
      <c r="A1090">
        <v>5.4747744000000003</v>
      </c>
      <c r="B1090">
        <v>4.9568339999999997</v>
      </c>
      <c r="C1090">
        <v>30.500869999999999</v>
      </c>
      <c r="D1090">
        <v>-5.1202170000000002</v>
      </c>
    </row>
    <row r="1091" spans="1:4">
      <c r="A1091">
        <v>5.4797482000000004</v>
      </c>
      <c r="B1091">
        <v>0.70688200000000001</v>
      </c>
      <c r="C1091">
        <v>30.342960000000001</v>
      </c>
      <c r="D1091">
        <v>-15.836999</v>
      </c>
    </row>
    <row r="1092" spans="1:4">
      <c r="A1092">
        <v>5.4847840000000003</v>
      </c>
      <c r="B1092">
        <v>3.7778689999999999</v>
      </c>
      <c r="C1092">
        <v>30.21452</v>
      </c>
      <c r="D1092">
        <v>-17.260549999999999</v>
      </c>
    </row>
    <row r="1093" spans="1:4">
      <c r="A1093">
        <v>5.4898195000000003</v>
      </c>
      <c r="B1093">
        <v>11.317819999999999</v>
      </c>
      <c r="C1093">
        <v>30.108146999999999</v>
      </c>
      <c r="D1093">
        <v>-9.5812679999999997</v>
      </c>
    </row>
    <row r="1094" spans="1:4">
      <c r="A1094">
        <v>5.4949159999999999</v>
      </c>
      <c r="B1094">
        <v>16.260677000000001</v>
      </c>
      <c r="C1094">
        <v>30.009636</v>
      </c>
      <c r="D1094">
        <v>-3.0102414999999998</v>
      </c>
    </row>
    <row r="1095" spans="1:4">
      <c r="A1095">
        <v>5.4998899999999997</v>
      </c>
      <c r="B1095">
        <v>17.489623999999999</v>
      </c>
      <c r="C1095">
        <v>25.860530000000001</v>
      </c>
      <c r="D1095">
        <v>2.0091763</v>
      </c>
    </row>
    <row r="1096" spans="1:4">
      <c r="A1096">
        <v>5.5049257000000003</v>
      </c>
      <c r="B1096">
        <v>16.382576</v>
      </c>
      <c r="C1096">
        <v>23.07518</v>
      </c>
      <c r="D1096">
        <v>3.7370991999999998</v>
      </c>
    </row>
    <row r="1097" spans="1:4">
      <c r="A1097">
        <v>5.5099609999999997</v>
      </c>
      <c r="B1097">
        <v>14.532208000000001</v>
      </c>
      <c r="C1097">
        <v>21.945332000000001</v>
      </c>
      <c r="D1097">
        <v>2.682712</v>
      </c>
    </row>
    <row r="1098" spans="1:4">
      <c r="A1098">
        <v>5.5150575999999996</v>
      </c>
      <c r="B1098">
        <v>12.183740999999999</v>
      </c>
      <c r="C1098">
        <v>22.056567999999999</v>
      </c>
      <c r="D1098">
        <v>1.3702208</v>
      </c>
    </row>
    <row r="1099" spans="1:4">
      <c r="A1099">
        <v>5.5200315</v>
      </c>
      <c r="B1099">
        <v>9.1470559999999992</v>
      </c>
      <c r="C1099">
        <v>22.274726999999999</v>
      </c>
      <c r="D1099">
        <v>0.72220759999999995</v>
      </c>
    </row>
    <row r="1100" spans="1:4">
      <c r="A1100">
        <v>5.5251279999999996</v>
      </c>
      <c r="B1100">
        <v>5.9821989999999996</v>
      </c>
      <c r="C1100">
        <v>21.994959999999999</v>
      </c>
      <c r="D1100">
        <v>0.55398429999999999</v>
      </c>
    </row>
    <row r="1101" spans="1:4">
      <c r="A1101">
        <v>5.5300716999999997</v>
      </c>
      <c r="B1101">
        <v>3.2646609999999998</v>
      </c>
      <c r="C1101">
        <v>21.240524000000001</v>
      </c>
      <c r="D1101">
        <v>0.16765511</v>
      </c>
    </row>
    <row r="1102" spans="1:4">
      <c r="A1102">
        <v>5.5351990000000004</v>
      </c>
      <c r="B1102">
        <v>1.2721391</v>
      </c>
      <c r="C1102">
        <v>20.035246000000001</v>
      </c>
      <c r="D1102">
        <v>-0.67749459999999995</v>
      </c>
    </row>
    <row r="1103" spans="1:4">
      <c r="A1103">
        <v>5.5401734999999999</v>
      </c>
      <c r="B1103">
        <v>-0.25566387000000002</v>
      </c>
      <c r="C1103">
        <v>18.884996000000001</v>
      </c>
      <c r="D1103">
        <v>-1.8337631999999999</v>
      </c>
    </row>
    <row r="1104" spans="1:4">
      <c r="A1104">
        <v>5.5452085000000002</v>
      </c>
      <c r="B1104">
        <v>-1.2016587999999999</v>
      </c>
      <c r="C1104">
        <v>16.575496999999999</v>
      </c>
      <c r="D1104">
        <v>-3.6309670000000001</v>
      </c>
    </row>
    <row r="1105" spans="1:4">
      <c r="A1105">
        <v>5.5502443000000001</v>
      </c>
      <c r="B1105">
        <v>-0.76365019999999995</v>
      </c>
      <c r="C1105">
        <v>15.399141999999999</v>
      </c>
      <c r="D1105">
        <v>-4.4382706000000001</v>
      </c>
    </row>
    <row r="1106" spans="1:4">
      <c r="A1106">
        <v>5.5553410000000003</v>
      </c>
      <c r="B1106">
        <v>-5.2959085000000003E-2</v>
      </c>
      <c r="C1106">
        <v>14.277255</v>
      </c>
      <c r="D1106">
        <v>-4.7679663000000003</v>
      </c>
    </row>
    <row r="1107" spans="1:4">
      <c r="A1107">
        <v>5.5603150000000001</v>
      </c>
      <c r="B1107">
        <v>0.64114930000000003</v>
      </c>
      <c r="C1107">
        <v>13.11528</v>
      </c>
      <c r="D1107">
        <v>-4.9300199999999998</v>
      </c>
    </row>
    <row r="1108" spans="1:4">
      <c r="A1108">
        <v>5.5653499999999996</v>
      </c>
      <c r="B1108">
        <v>1.321726</v>
      </c>
      <c r="C1108">
        <v>11.751713000000001</v>
      </c>
      <c r="D1108">
        <v>-5.3203215999999998</v>
      </c>
    </row>
    <row r="1109" spans="1:4">
      <c r="A1109">
        <v>5.5703860000000001</v>
      </c>
      <c r="B1109">
        <v>1.915111</v>
      </c>
      <c r="C1109">
        <v>10.101150499999999</v>
      </c>
      <c r="D1109">
        <v>-5.5741643999999999</v>
      </c>
    </row>
    <row r="1110" spans="1:4">
      <c r="A1110">
        <v>5.5754824000000003</v>
      </c>
      <c r="B1110">
        <v>2.526338</v>
      </c>
      <c r="C1110">
        <v>8.2189829999999997</v>
      </c>
      <c r="D1110">
        <v>-6.0907545000000001</v>
      </c>
    </row>
    <row r="1111" spans="1:4">
      <c r="A1111">
        <v>5.5804567</v>
      </c>
      <c r="B1111">
        <v>3.1000084999999999</v>
      </c>
      <c r="C1111">
        <v>6.4044122999999997</v>
      </c>
      <c r="D1111">
        <v>-6.2997449999999997</v>
      </c>
    </row>
    <row r="1112" spans="1:4">
      <c r="A1112">
        <v>5.5854917000000004</v>
      </c>
      <c r="B1112">
        <v>3.5952725000000001</v>
      </c>
      <c r="C1112">
        <v>4.4786770000000002</v>
      </c>
      <c r="D1112">
        <v>-6.5304793999999999</v>
      </c>
    </row>
    <row r="1113" spans="1:4">
      <c r="A1113">
        <v>5.5905275000000003</v>
      </c>
      <c r="B1113">
        <v>3.9579643999999998</v>
      </c>
      <c r="C1113">
        <v>2.5973978</v>
      </c>
      <c r="D1113">
        <v>-6.8036056</v>
      </c>
    </row>
    <row r="1114" spans="1:4">
      <c r="A1114">
        <v>5.5956239999999999</v>
      </c>
      <c r="B1114">
        <v>4.3150760000000004</v>
      </c>
      <c r="C1114">
        <v>0.64801310000000001</v>
      </c>
      <c r="D1114">
        <v>-6.9779400000000003</v>
      </c>
    </row>
    <row r="1115" spans="1:4">
      <c r="A1115">
        <v>5.6005982999999997</v>
      </c>
      <c r="B1115">
        <v>4.6512440000000002</v>
      </c>
      <c r="C1115">
        <v>-1.2124987</v>
      </c>
      <c r="D1115">
        <v>-7.0288944000000004</v>
      </c>
    </row>
    <row r="1116" spans="1:4">
      <c r="A1116">
        <v>5.6056333</v>
      </c>
      <c r="B1116">
        <v>4.9421189999999999</v>
      </c>
      <c r="C1116">
        <v>-3.1221684999999999</v>
      </c>
      <c r="D1116">
        <v>-7.0886025000000004</v>
      </c>
    </row>
    <row r="1117" spans="1:4">
      <c r="A1117">
        <v>5.6106686999999997</v>
      </c>
      <c r="B1117">
        <v>5.0380029999999998</v>
      </c>
      <c r="C1117">
        <v>-4.9686364999999997</v>
      </c>
      <c r="D1117">
        <v>-7.0829395999999996</v>
      </c>
    </row>
    <row r="1118" spans="1:4">
      <c r="A1118">
        <v>5.6157655999999996</v>
      </c>
      <c r="B1118">
        <v>4.933236</v>
      </c>
      <c r="C1118">
        <v>-6.6116457000000004</v>
      </c>
      <c r="D1118">
        <v>-7.0247669999999998</v>
      </c>
    </row>
    <row r="1119" spans="1:4">
      <c r="A1119">
        <v>5.6207399999999996</v>
      </c>
      <c r="B1119">
        <v>4.6014794999999999</v>
      </c>
      <c r="C1119">
        <v>-8.4170420000000004</v>
      </c>
      <c r="D1119">
        <v>-7.0847579999999999</v>
      </c>
    </row>
    <row r="1120" spans="1:4">
      <c r="A1120">
        <v>5.6258059999999999</v>
      </c>
      <c r="B1120">
        <v>4.2216015000000002</v>
      </c>
      <c r="C1120">
        <v>-10.041815</v>
      </c>
      <c r="D1120">
        <v>-7.4145975000000002</v>
      </c>
    </row>
    <row r="1121" spans="1:4">
      <c r="A1121">
        <v>5.6307799999999997</v>
      </c>
      <c r="B1121">
        <v>3.8314352</v>
      </c>
      <c r="C1121">
        <v>-11.682949000000001</v>
      </c>
      <c r="D1121">
        <v>-7.6369895999999997</v>
      </c>
    </row>
    <row r="1122" spans="1:4">
      <c r="A1122">
        <v>5.6359066999999996</v>
      </c>
      <c r="B1122">
        <v>3.6081444999999999</v>
      </c>
      <c r="C1122">
        <v>-13.213248</v>
      </c>
      <c r="D1122">
        <v>-7.9211710000000002</v>
      </c>
    </row>
    <row r="1123" spans="1:4">
      <c r="A1123">
        <v>5.6408814999999999</v>
      </c>
      <c r="B1123">
        <v>3.5422715999999999</v>
      </c>
      <c r="C1123">
        <v>-14.498198500000001</v>
      </c>
      <c r="D1123">
        <v>-8.1944739999999996</v>
      </c>
    </row>
    <row r="1124" spans="1:4">
      <c r="A1124">
        <v>5.6459169999999999</v>
      </c>
      <c r="B1124">
        <v>3.8255248000000002</v>
      </c>
      <c r="C1124">
        <v>-15.580125000000001</v>
      </c>
      <c r="D1124">
        <v>-8.2982209999999998</v>
      </c>
    </row>
    <row r="1125" spans="1:4">
      <c r="A1125">
        <v>5.6509520000000002</v>
      </c>
      <c r="B1125">
        <v>4.2654719999999999</v>
      </c>
      <c r="C1125">
        <v>-16.575596000000001</v>
      </c>
      <c r="D1125">
        <v>-8.2763760000000008</v>
      </c>
    </row>
    <row r="1126" spans="1:4">
      <c r="A1126">
        <v>5.6560483000000001</v>
      </c>
      <c r="B1126">
        <v>4.4352216999999996</v>
      </c>
      <c r="C1126">
        <v>-17.355250999999999</v>
      </c>
      <c r="D1126">
        <v>-8.1112584999999999</v>
      </c>
    </row>
    <row r="1127" spans="1:4">
      <c r="A1127">
        <v>5.6610230000000001</v>
      </c>
      <c r="B1127">
        <v>4.5558730000000001</v>
      </c>
      <c r="C1127">
        <v>-17.953346</v>
      </c>
      <c r="D1127">
        <v>-7.7003199999999996</v>
      </c>
    </row>
    <row r="1128" spans="1:4">
      <c r="A1128">
        <v>5.6660585000000001</v>
      </c>
      <c r="B1128">
        <v>4.6412472999999999</v>
      </c>
      <c r="C1128">
        <v>-18.245487000000001</v>
      </c>
      <c r="D1128">
        <v>-7.2587840000000003</v>
      </c>
    </row>
    <row r="1129" spans="1:4">
      <c r="A1129">
        <v>5.6710934999999996</v>
      </c>
      <c r="B1129">
        <v>4.6120352999999996</v>
      </c>
      <c r="C1129">
        <v>-18.251615999999999</v>
      </c>
      <c r="D1129">
        <v>-7.0562659999999999</v>
      </c>
    </row>
    <row r="1130" spans="1:4">
      <c r="A1130">
        <v>5.6761900000000001</v>
      </c>
      <c r="B1130">
        <v>4.4617870000000002</v>
      </c>
      <c r="C1130">
        <v>-17.942799000000001</v>
      </c>
      <c r="D1130">
        <v>-6.9299439999999999</v>
      </c>
    </row>
    <row r="1131" spans="1:4">
      <c r="A1131">
        <v>5.6811647000000001</v>
      </c>
      <c r="B1131">
        <v>4.1944504</v>
      </c>
      <c r="C1131">
        <v>-17.337516999999998</v>
      </c>
      <c r="D1131">
        <v>-6.846832</v>
      </c>
    </row>
    <row r="1132" spans="1:4">
      <c r="A1132">
        <v>5.6862000000000004</v>
      </c>
      <c r="B1132">
        <v>4.0049577000000003</v>
      </c>
      <c r="C1132">
        <v>-16.586876</v>
      </c>
      <c r="D1132">
        <v>-6.8218226</v>
      </c>
    </row>
    <row r="1133" spans="1:4">
      <c r="A1133">
        <v>5.6912355000000003</v>
      </c>
      <c r="B1133">
        <v>3.864255</v>
      </c>
      <c r="C1133">
        <v>-15.615525</v>
      </c>
      <c r="D1133">
        <v>-7.0188775000000003</v>
      </c>
    </row>
    <row r="1134" spans="1:4">
      <c r="A1134">
        <v>5.6963315000000003</v>
      </c>
      <c r="B1134">
        <v>3.6523590000000001</v>
      </c>
      <c r="C1134">
        <v>-14.698650000000001</v>
      </c>
      <c r="D1134">
        <v>-7.2165647000000002</v>
      </c>
    </row>
    <row r="1135" spans="1:4">
      <c r="A1135">
        <v>5.7013062999999997</v>
      </c>
      <c r="B1135">
        <v>3.4643606999999998</v>
      </c>
      <c r="C1135">
        <v>-13.7691555</v>
      </c>
      <c r="D1135">
        <v>-7.3634880000000003</v>
      </c>
    </row>
    <row r="1136" spans="1:4">
      <c r="A1136">
        <v>5.7063417000000003</v>
      </c>
      <c r="B1136">
        <v>3.2276463999999998</v>
      </c>
      <c r="C1136">
        <v>-12.909443</v>
      </c>
      <c r="D1136">
        <v>-7.493646</v>
      </c>
    </row>
    <row r="1137" spans="1:4">
      <c r="A1137">
        <v>5.7113465999999997</v>
      </c>
      <c r="B1137">
        <v>2.9558209999999998</v>
      </c>
      <c r="C1137">
        <v>-12.089456</v>
      </c>
      <c r="D1137">
        <v>-7.3977490000000001</v>
      </c>
    </row>
    <row r="1138" spans="1:4">
      <c r="A1138">
        <v>5.7164735999999996</v>
      </c>
      <c r="B1138">
        <v>2.761495</v>
      </c>
      <c r="C1138">
        <v>-11.305096000000001</v>
      </c>
      <c r="D1138">
        <v>-7.3176923</v>
      </c>
    </row>
    <row r="1139" spans="1:4">
      <c r="A1139">
        <v>5.7214479999999996</v>
      </c>
      <c r="B1139">
        <v>2.5583667999999999</v>
      </c>
      <c r="C1139">
        <v>-10.615558</v>
      </c>
      <c r="D1139">
        <v>-7.1514683000000003</v>
      </c>
    </row>
    <row r="1140" spans="1:4">
      <c r="A1140">
        <v>5.7265134</v>
      </c>
      <c r="B1140">
        <v>2.3985647999999999</v>
      </c>
      <c r="C1140">
        <v>-9.9166380000000007</v>
      </c>
      <c r="D1140">
        <v>-6.9423190000000004</v>
      </c>
    </row>
    <row r="1141" spans="1:4">
      <c r="A1141">
        <v>5.7314879999999997</v>
      </c>
      <c r="B1141">
        <v>2.2802072</v>
      </c>
      <c r="C1141">
        <v>-9.3255020000000002</v>
      </c>
      <c r="D1141">
        <v>-6.8027280000000001</v>
      </c>
    </row>
    <row r="1142" spans="1:4">
      <c r="A1142">
        <v>5.7366149999999996</v>
      </c>
      <c r="B1142">
        <v>2.0231637999999998</v>
      </c>
      <c r="C1142">
        <v>-8.6487239999999996</v>
      </c>
      <c r="D1142">
        <v>-6.7282523999999997</v>
      </c>
    </row>
    <row r="1143" spans="1:4">
      <c r="A1143">
        <v>5.7415894999999999</v>
      </c>
      <c r="B1143">
        <v>1.7795272</v>
      </c>
      <c r="C1143">
        <v>-8.0259149999999995</v>
      </c>
      <c r="D1143">
        <v>-6.5125359999999999</v>
      </c>
    </row>
    <row r="1144" spans="1:4">
      <c r="A1144">
        <v>5.7466249999999999</v>
      </c>
      <c r="B1144">
        <v>1.5852265000000001</v>
      </c>
      <c r="C1144">
        <v>-7.5254490000000001</v>
      </c>
      <c r="D1144">
        <v>-6.3089275000000002</v>
      </c>
    </row>
    <row r="1145" spans="1:4">
      <c r="A1145">
        <v>5.7516603000000002</v>
      </c>
      <c r="B1145">
        <v>1.2375735999999999</v>
      </c>
      <c r="C1145">
        <v>-7.0166491999999998</v>
      </c>
      <c r="D1145">
        <v>-5.9826230000000002</v>
      </c>
    </row>
    <row r="1146" spans="1:4">
      <c r="A1146">
        <v>5.7567570000000003</v>
      </c>
      <c r="B1146">
        <v>0.80057239999999996</v>
      </c>
      <c r="C1146">
        <v>-6.5727089999999997</v>
      </c>
      <c r="D1146">
        <v>-5.8512664000000001</v>
      </c>
    </row>
    <row r="1147" spans="1:4">
      <c r="A1147">
        <v>5.7617307000000002</v>
      </c>
      <c r="B1147">
        <v>0.45313310000000001</v>
      </c>
      <c r="C1147">
        <v>-6.2353050000000003</v>
      </c>
      <c r="D1147">
        <v>-5.5665883999999997</v>
      </c>
    </row>
    <row r="1148" spans="1:4">
      <c r="A1148">
        <v>5.7667665000000001</v>
      </c>
      <c r="B1148">
        <v>0.10273409</v>
      </c>
      <c r="C1148">
        <v>-5.9562087000000004</v>
      </c>
      <c r="D1148">
        <v>-5.3995743000000003</v>
      </c>
    </row>
    <row r="1149" spans="1:4">
      <c r="A1149">
        <v>5.7718020000000001</v>
      </c>
      <c r="B1149">
        <v>-0.13540696999999999</v>
      </c>
      <c r="C1149">
        <v>-5.6570590000000003</v>
      </c>
      <c r="D1149">
        <v>-5.3376637000000002</v>
      </c>
    </row>
    <row r="1150" spans="1:4">
      <c r="A1150">
        <v>5.7768984000000003</v>
      </c>
      <c r="B1150">
        <v>-0.30776547999999998</v>
      </c>
      <c r="C1150">
        <v>-5.453398</v>
      </c>
      <c r="D1150">
        <v>-5.1600903999999996</v>
      </c>
    </row>
    <row r="1151" spans="1:4">
      <c r="A1151">
        <v>5.7818722999999999</v>
      </c>
      <c r="B1151">
        <v>-0.45940160000000002</v>
      </c>
      <c r="C1151">
        <v>-5.3182590000000003</v>
      </c>
      <c r="D1151">
        <v>-5.0228279999999996</v>
      </c>
    </row>
    <row r="1152" spans="1:4">
      <c r="A1152">
        <v>5.7871459999999999</v>
      </c>
      <c r="B1152">
        <v>-0.5293331</v>
      </c>
      <c r="C1152">
        <v>-5.2425059999999997</v>
      </c>
      <c r="D1152">
        <v>-5.1517396</v>
      </c>
    </row>
    <row r="1153" spans="1:4">
      <c r="A1153">
        <v>5.7921509999999996</v>
      </c>
      <c r="B1153">
        <v>-0.36932706999999998</v>
      </c>
      <c r="C1153">
        <v>-5.1166853999999997</v>
      </c>
      <c r="D1153">
        <v>-5.441643</v>
      </c>
    </row>
    <row r="1154" spans="1:4">
      <c r="A1154">
        <v>5.7972780000000004</v>
      </c>
      <c r="B1154">
        <v>-0.21387005000000001</v>
      </c>
      <c r="C1154">
        <v>-5.1224885000000002</v>
      </c>
      <c r="D1154">
        <v>-6.0856019999999997</v>
      </c>
    </row>
    <row r="1155" spans="1:4">
      <c r="A1155">
        <v>5.8022530000000003</v>
      </c>
      <c r="B1155">
        <v>-4.2638779999999996E-3</v>
      </c>
      <c r="C1155">
        <v>-4.8765903000000002</v>
      </c>
      <c r="D1155">
        <v>-6.0942959999999999</v>
      </c>
    </row>
    <row r="1156" spans="1:4">
      <c r="A1156">
        <v>5.8072876999999998</v>
      </c>
      <c r="B1156">
        <v>5.4807186000000001E-2</v>
      </c>
      <c r="C1156">
        <v>-4.446637</v>
      </c>
      <c r="D1156">
        <v>-4.8317600000000001</v>
      </c>
    </row>
    <row r="1157" spans="1:4">
      <c r="A1157">
        <v>5.8122926000000001</v>
      </c>
      <c r="B1157">
        <v>-0.24924420999999999</v>
      </c>
      <c r="C1157">
        <v>-3.9311600000000002</v>
      </c>
      <c r="D1157">
        <v>-3.0519422999999999</v>
      </c>
    </row>
    <row r="1158" spans="1:4">
      <c r="A1158">
        <v>5.8174194999999997</v>
      </c>
      <c r="B1158">
        <v>-0.59677979999999997</v>
      </c>
      <c r="C1158">
        <v>-3.1299977000000001</v>
      </c>
      <c r="D1158">
        <v>-0.81232154000000001</v>
      </c>
    </row>
    <row r="1159" spans="1:4">
      <c r="A1159">
        <v>5.8223944000000003</v>
      </c>
      <c r="B1159">
        <v>-1.0067124000000001</v>
      </c>
      <c r="C1159">
        <v>-2.4619455000000001</v>
      </c>
      <c r="D1159">
        <v>0.4380386</v>
      </c>
    </row>
    <row r="1160" spans="1:4">
      <c r="A1160">
        <v>5.8274600000000003</v>
      </c>
      <c r="B1160">
        <v>-0.63357399999999997</v>
      </c>
      <c r="C1160">
        <v>-1.4479694000000001</v>
      </c>
      <c r="D1160">
        <v>0.3481089</v>
      </c>
    </row>
    <row r="1161" spans="1:4">
      <c r="A1161">
        <v>5.8324347000000003</v>
      </c>
      <c r="B1161">
        <v>1.2546915999999999</v>
      </c>
      <c r="C1161">
        <v>9.8616599999999999E-2</v>
      </c>
      <c r="D1161">
        <v>0.43820082999999999</v>
      </c>
    </row>
    <row r="1162" spans="1:4">
      <c r="A1162">
        <v>5.837561</v>
      </c>
      <c r="B1162">
        <v>4.3965269999999999</v>
      </c>
      <c r="C1162">
        <v>2.4566583999999998</v>
      </c>
      <c r="D1162">
        <v>1.7920872999999999</v>
      </c>
    </row>
    <row r="1163" spans="1:4">
      <c r="A1163">
        <v>5.842536</v>
      </c>
      <c r="B1163">
        <v>8.9104480000000006</v>
      </c>
      <c r="C1163">
        <v>6.0898146999999998</v>
      </c>
      <c r="D1163">
        <v>3.3878202000000002</v>
      </c>
    </row>
    <row r="1164" spans="1:4">
      <c r="A1164">
        <v>5.8475710000000003</v>
      </c>
      <c r="B1164">
        <v>14.711058</v>
      </c>
      <c r="C1164">
        <v>11.124077</v>
      </c>
      <c r="D1164">
        <v>4.3717030000000001</v>
      </c>
    </row>
    <row r="1165" spans="1:4">
      <c r="A1165">
        <v>5.8525763</v>
      </c>
      <c r="B1165">
        <v>21.155736999999998</v>
      </c>
      <c r="C1165">
        <v>17.214314000000002</v>
      </c>
      <c r="D1165">
        <v>4.2875730000000001</v>
      </c>
    </row>
    <row r="1166" spans="1:4">
      <c r="A1166">
        <v>5.8577026999999999</v>
      </c>
      <c r="B1166">
        <v>27.174088000000001</v>
      </c>
      <c r="C1166">
        <v>24.203175999999999</v>
      </c>
      <c r="D1166">
        <v>3.144571</v>
      </c>
    </row>
    <row r="1167" spans="1:4">
      <c r="A1167">
        <v>5.8626775999999996</v>
      </c>
      <c r="B1167">
        <v>30.670006000000001</v>
      </c>
      <c r="C1167">
        <v>30.095554</v>
      </c>
      <c r="D1167">
        <v>0.78463450000000001</v>
      </c>
    </row>
    <row r="1168" spans="1:4">
      <c r="A1168">
        <v>5.8677130000000002</v>
      </c>
      <c r="B1168">
        <v>29.483989999999999</v>
      </c>
      <c r="C1168">
        <v>32.301929999999999</v>
      </c>
      <c r="D1168">
        <v>-2.0991529999999998</v>
      </c>
    </row>
    <row r="1169" spans="1:4">
      <c r="A1169">
        <v>5.8727479999999996</v>
      </c>
      <c r="B1169">
        <v>24.619368000000001</v>
      </c>
      <c r="C1169">
        <v>30.584817999999999</v>
      </c>
      <c r="D1169">
        <v>-3.3628534999999999</v>
      </c>
    </row>
    <row r="1170" spans="1:4">
      <c r="A1170">
        <v>5.8778442999999996</v>
      </c>
      <c r="B1170">
        <v>19.000675000000001</v>
      </c>
      <c r="C1170">
        <v>26.775182999999998</v>
      </c>
      <c r="D1170">
        <v>-2.2382894000000002</v>
      </c>
    </row>
    <row r="1171" spans="1:4">
      <c r="A1171">
        <v>5.8828186999999996</v>
      </c>
      <c r="B1171">
        <v>14.319099</v>
      </c>
      <c r="C1171">
        <v>22.785533999999998</v>
      </c>
      <c r="D1171">
        <v>-0.29788207999999999</v>
      </c>
    </row>
    <row r="1172" spans="1:4">
      <c r="A1172">
        <v>5.8878545999999998</v>
      </c>
      <c r="B1172">
        <v>10.946548</v>
      </c>
      <c r="C1172">
        <v>19.445516999999999</v>
      </c>
      <c r="D1172">
        <v>1.5808964000000001</v>
      </c>
    </row>
    <row r="1173" spans="1:4">
      <c r="A1173">
        <v>5.8928894999999999</v>
      </c>
      <c r="B1173">
        <v>8.4278110000000002</v>
      </c>
      <c r="C1173">
        <v>17.000440000000001</v>
      </c>
      <c r="D1173">
        <v>2.7869524999999999</v>
      </c>
    </row>
    <row r="1174" spans="1:4">
      <c r="A1174">
        <v>5.8979860000000004</v>
      </c>
      <c r="B1174">
        <v>6.3494425000000003</v>
      </c>
      <c r="C1174">
        <v>14.956503</v>
      </c>
      <c r="D1174">
        <v>3.2885722999999998</v>
      </c>
    </row>
    <row r="1175" spans="1:4">
      <c r="A1175">
        <v>5.9029603000000002</v>
      </c>
      <c r="B1175">
        <v>4.6326419999999997</v>
      </c>
      <c r="C1175">
        <v>13.373472</v>
      </c>
      <c r="D1175">
        <v>3.0621966999999999</v>
      </c>
    </row>
    <row r="1176" spans="1:4">
      <c r="A1176">
        <v>5.9079959999999998</v>
      </c>
      <c r="B1176">
        <v>3.127472</v>
      </c>
      <c r="C1176">
        <v>12.097875999999999</v>
      </c>
      <c r="D1176">
        <v>2.5288563000000002</v>
      </c>
    </row>
    <row r="1177" spans="1:4">
      <c r="A1177">
        <v>5.9130310000000001</v>
      </c>
      <c r="B1177">
        <v>1.7899957</v>
      </c>
      <c r="C1177">
        <v>11.212681</v>
      </c>
      <c r="D1177">
        <v>1.8307202</v>
      </c>
    </row>
    <row r="1178" spans="1:4">
      <c r="A1178">
        <v>5.9181274999999998</v>
      </c>
      <c r="B1178">
        <v>0.67484045000000004</v>
      </c>
      <c r="C1178">
        <v>10.662597</v>
      </c>
      <c r="D1178">
        <v>1.0639532</v>
      </c>
    </row>
    <row r="1179" spans="1:4">
      <c r="A1179">
        <v>5.9231020000000001</v>
      </c>
      <c r="B1179">
        <v>-0.4726534</v>
      </c>
      <c r="C1179">
        <v>10.2557335</v>
      </c>
      <c r="D1179">
        <v>0.53834870000000001</v>
      </c>
    </row>
    <row r="1180" spans="1:4">
      <c r="A1180">
        <v>5.9281680000000003</v>
      </c>
      <c r="B1180">
        <v>-1.7170033</v>
      </c>
      <c r="C1180">
        <v>9.9638209999999994</v>
      </c>
      <c r="D1180">
        <v>0.11321449</v>
      </c>
    </row>
    <row r="1181" spans="1:4">
      <c r="A1181">
        <v>5.9331420000000001</v>
      </c>
      <c r="B1181">
        <v>-3.0162819999999999</v>
      </c>
      <c r="C1181">
        <v>9.5431594999999998</v>
      </c>
      <c r="D1181">
        <v>-0.38161802</v>
      </c>
    </row>
    <row r="1182" spans="1:4">
      <c r="A1182">
        <v>5.938269</v>
      </c>
      <c r="B1182">
        <v>-4.2587330000000003</v>
      </c>
      <c r="C1182">
        <v>8.7465515000000007</v>
      </c>
      <c r="D1182">
        <v>-0.69737004999999996</v>
      </c>
    </row>
    <row r="1183" spans="1:4">
      <c r="A1183">
        <v>5.9432435000000003</v>
      </c>
      <c r="B1183">
        <v>-5.528689</v>
      </c>
      <c r="C1183">
        <v>7.9066185999999998</v>
      </c>
      <c r="D1183">
        <v>-0.92341565999999997</v>
      </c>
    </row>
    <row r="1184" spans="1:4">
      <c r="A1184">
        <v>5.9482790000000003</v>
      </c>
      <c r="B1184">
        <v>-6.6641088000000002</v>
      </c>
      <c r="C1184">
        <v>6.7640456999999996</v>
      </c>
      <c r="D1184">
        <v>-1.3028211999999999</v>
      </c>
    </row>
    <row r="1185" spans="1:4">
      <c r="A1185">
        <v>5.953284</v>
      </c>
      <c r="B1185">
        <v>-7.665292</v>
      </c>
      <c r="C1185">
        <v>5.3562474</v>
      </c>
      <c r="D1185">
        <v>-1.5799426999999999</v>
      </c>
    </row>
    <row r="1186" spans="1:4">
      <c r="A1186">
        <v>5.9584109999999999</v>
      </c>
      <c r="B1186">
        <v>-8.4040370000000006</v>
      </c>
      <c r="C1186">
        <v>4.0217080000000003</v>
      </c>
      <c r="D1186">
        <v>-1.8394813999999999</v>
      </c>
    </row>
    <row r="1187" spans="1:4">
      <c r="A1187">
        <v>5.9633849999999997</v>
      </c>
      <c r="B1187">
        <v>-8.9335419999999992</v>
      </c>
      <c r="C1187">
        <v>2.6904287</v>
      </c>
      <c r="D1187">
        <v>-2.2493433999999999</v>
      </c>
    </row>
    <row r="1188" spans="1:4">
      <c r="A1188">
        <v>5.9684204999999997</v>
      </c>
      <c r="B1188">
        <v>-9.3989709999999995</v>
      </c>
      <c r="C1188">
        <v>1.4728254999999999</v>
      </c>
      <c r="D1188">
        <v>-2.6151236999999998</v>
      </c>
    </row>
    <row r="1189" spans="1:4">
      <c r="A1189">
        <v>5.9734563999999999</v>
      </c>
      <c r="B1189">
        <v>-9.9010590000000001</v>
      </c>
      <c r="C1189">
        <v>0.29728746</v>
      </c>
      <c r="D1189">
        <v>-3.1192593999999998</v>
      </c>
    </row>
    <row r="1190" spans="1:4">
      <c r="A1190">
        <v>5.9785529999999998</v>
      </c>
      <c r="B1190">
        <v>-10.423973</v>
      </c>
      <c r="C1190">
        <v>-0.69867133999999997</v>
      </c>
      <c r="D1190">
        <v>-3.3807619999999998</v>
      </c>
    </row>
    <row r="1191" spans="1:4">
      <c r="A1191">
        <v>5.9835266999999996</v>
      </c>
      <c r="B1191">
        <v>-10.883376</v>
      </c>
      <c r="C1191">
        <v>-1.6342926</v>
      </c>
      <c r="D1191">
        <v>-3.6516799999999998</v>
      </c>
    </row>
    <row r="1192" spans="1:4">
      <c r="A1192">
        <v>5.9885619999999999</v>
      </c>
      <c r="B1192">
        <v>-11.548367000000001</v>
      </c>
      <c r="C1192">
        <v>-2.3245273000000002</v>
      </c>
      <c r="D1192">
        <v>-3.9151897</v>
      </c>
    </row>
    <row r="1193" spans="1:4">
      <c r="A1193">
        <v>5.9935980000000004</v>
      </c>
      <c r="B1193">
        <v>-12.122797</v>
      </c>
      <c r="C1193">
        <v>-2.9160419000000002</v>
      </c>
      <c r="D1193">
        <v>-4.1510204999999996</v>
      </c>
    </row>
    <row r="1194" spans="1:4">
      <c r="A1194">
        <v>5.9986943999999998</v>
      </c>
      <c r="B1194">
        <v>-12.540169000000001</v>
      </c>
      <c r="C1194">
        <v>-3.3857431</v>
      </c>
      <c r="D1194">
        <v>-4.5159297</v>
      </c>
    </row>
    <row r="1195" spans="1:4">
      <c r="A1195">
        <v>6.0036683000000002</v>
      </c>
      <c r="B1195">
        <v>-12.885603</v>
      </c>
      <c r="C1195">
        <v>-3.6994991000000002</v>
      </c>
      <c r="D1195">
        <v>-4.8038590000000001</v>
      </c>
    </row>
    <row r="1196" spans="1:4">
      <c r="A1196">
        <v>6.0087036999999999</v>
      </c>
      <c r="B1196">
        <v>-12.965393000000001</v>
      </c>
      <c r="C1196">
        <v>-3.8793755000000001</v>
      </c>
      <c r="D1196">
        <v>-5.1028022999999996</v>
      </c>
    </row>
    <row r="1197" spans="1:4">
      <c r="A1197">
        <v>6.0137396000000001</v>
      </c>
      <c r="B1197">
        <v>-12.881328999999999</v>
      </c>
      <c r="C1197">
        <v>-4.0268272999999999</v>
      </c>
      <c r="D1197">
        <v>-5.3352275000000002</v>
      </c>
    </row>
    <row r="1198" spans="1:4">
      <c r="A1198">
        <v>6.0188360000000003</v>
      </c>
      <c r="B1198">
        <v>-12.657177000000001</v>
      </c>
      <c r="C1198">
        <v>-4.3036947000000003</v>
      </c>
      <c r="D1198">
        <v>-5.3827065999999997</v>
      </c>
    </row>
    <row r="1199" spans="1:4">
      <c r="A1199">
        <v>6.0238100000000001</v>
      </c>
      <c r="B1199">
        <v>-12.372766499999999</v>
      </c>
      <c r="C1199">
        <v>-4.5468925999999996</v>
      </c>
      <c r="D1199">
        <v>-5.3412436999999997</v>
      </c>
    </row>
    <row r="1200" spans="1:4">
      <c r="A1200">
        <v>6.0288763000000003</v>
      </c>
      <c r="B1200">
        <v>-12.008046</v>
      </c>
      <c r="C1200">
        <v>-4.8887809999999998</v>
      </c>
      <c r="D1200">
        <v>-5.3220387000000002</v>
      </c>
    </row>
    <row r="1201" spans="1:4">
      <c r="A1201">
        <v>6.0338500000000002</v>
      </c>
      <c r="B1201">
        <v>-11.508507</v>
      </c>
      <c r="C1201">
        <v>-5.2926460000000004</v>
      </c>
      <c r="D1201">
        <v>-5.1268286999999999</v>
      </c>
    </row>
    <row r="1202" spans="1:4">
      <c r="A1202">
        <v>6.038977</v>
      </c>
      <c r="B1202">
        <v>-11.210709</v>
      </c>
      <c r="C1202">
        <v>-5.6785040000000002</v>
      </c>
      <c r="D1202">
        <v>-5.0159560000000001</v>
      </c>
    </row>
    <row r="1203" spans="1:4">
      <c r="A1203">
        <v>6.0439515000000004</v>
      </c>
      <c r="B1203">
        <v>-10.879362</v>
      </c>
      <c r="C1203">
        <v>-6.0029570000000003</v>
      </c>
      <c r="D1203">
        <v>-4.875178</v>
      </c>
    </row>
    <row r="1204" spans="1:4">
      <c r="A1204">
        <v>6.0489870000000003</v>
      </c>
      <c r="B1204">
        <v>-10.61805</v>
      </c>
      <c r="C1204">
        <v>-6.2880469999999997</v>
      </c>
      <c r="D1204">
        <v>-4.8509010000000004</v>
      </c>
    </row>
    <row r="1205" spans="1:4">
      <c r="A1205">
        <v>6.053992</v>
      </c>
      <c r="B1205">
        <v>-10.355751</v>
      </c>
      <c r="C1205">
        <v>-6.5284969999999998</v>
      </c>
      <c r="D1205">
        <v>-4.6797975999999997</v>
      </c>
    </row>
    <row r="1206" spans="1:4">
      <c r="A1206">
        <v>6.0591187</v>
      </c>
      <c r="B1206">
        <v>-10.139949</v>
      </c>
      <c r="C1206">
        <v>-6.6984963000000004</v>
      </c>
      <c r="D1206">
        <v>-4.5518264999999998</v>
      </c>
    </row>
    <row r="1207" spans="1:4">
      <c r="A1207">
        <v>6.0640929999999997</v>
      </c>
      <c r="B1207">
        <v>-10.033623</v>
      </c>
      <c r="C1207">
        <v>-6.7974357999999997</v>
      </c>
      <c r="D1207">
        <v>-4.3851332999999997</v>
      </c>
    </row>
    <row r="1208" spans="1:4">
      <c r="A1208">
        <v>6.0691284999999997</v>
      </c>
      <c r="B1208">
        <v>-9.9737919999999995</v>
      </c>
      <c r="C1208">
        <v>-6.9009314000000002</v>
      </c>
      <c r="D1208">
        <v>-4.2236310000000001</v>
      </c>
    </row>
    <row r="1209" spans="1:4">
      <c r="A1209">
        <v>6.0741334</v>
      </c>
      <c r="B1209">
        <v>-9.9940049999999996</v>
      </c>
      <c r="C1209">
        <v>-6.9393716000000003</v>
      </c>
      <c r="D1209">
        <v>-3.9156469999999999</v>
      </c>
    </row>
    <row r="1210" spans="1:4">
      <c r="A1210">
        <v>6.0792602999999996</v>
      </c>
      <c r="B1210">
        <v>-10.164581</v>
      </c>
      <c r="C1210">
        <v>-6.999746</v>
      </c>
      <c r="D1210">
        <v>-3.7123293999999998</v>
      </c>
    </row>
    <row r="1211" spans="1:4">
      <c r="A1211">
        <v>6.0842346999999997</v>
      </c>
      <c r="B1211">
        <v>-10.348789999999999</v>
      </c>
      <c r="C1211">
        <v>-7.0091356999999999</v>
      </c>
      <c r="D1211">
        <v>-3.6414523000000001</v>
      </c>
    </row>
    <row r="1212" spans="1:4">
      <c r="A1212">
        <v>6.08927</v>
      </c>
      <c r="B1212">
        <v>-10.541067</v>
      </c>
      <c r="C1212">
        <v>-7.0774765000000004</v>
      </c>
      <c r="D1212">
        <v>-3.4919763000000001</v>
      </c>
    </row>
    <row r="1213" spans="1:4">
      <c r="A1213">
        <v>6.0943054999999999</v>
      </c>
      <c r="B1213">
        <v>-10.765511</v>
      </c>
      <c r="C1213">
        <v>-7.0766530000000003</v>
      </c>
      <c r="D1213">
        <v>-3.2905101999999999</v>
      </c>
    </row>
    <row r="1214" spans="1:4">
      <c r="A1214">
        <v>6.0994020000000004</v>
      </c>
      <c r="B1214">
        <v>-10.951069</v>
      </c>
      <c r="C1214">
        <v>-7.2449927000000001</v>
      </c>
      <c r="D1214">
        <v>-3.266232</v>
      </c>
    </row>
    <row r="1215" spans="1:4">
      <c r="A1215">
        <v>6.1043770000000004</v>
      </c>
      <c r="B1215">
        <v>-11.130409999999999</v>
      </c>
      <c r="C1215">
        <v>-7.3818910000000004</v>
      </c>
      <c r="D1215">
        <v>-3.1779404000000002</v>
      </c>
    </row>
    <row r="1216" spans="1:4">
      <c r="A1216">
        <v>6.1094116999999999</v>
      </c>
      <c r="B1216">
        <v>-11.245471999999999</v>
      </c>
      <c r="C1216">
        <v>-7.5573816000000003</v>
      </c>
      <c r="D1216">
        <v>-3.2753524999999999</v>
      </c>
    </row>
    <row r="1217" spans="1:4">
      <c r="A1217">
        <v>6.1144470000000002</v>
      </c>
      <c r="B1217">
        <v>-11.322397</v>
      </c>
      <c r="C1217">
        <v>-7.8154029999999999</v>
      </c>
      <c r="D1217">
        <v>-3.4424986999999998</v>
      </c>
    </row>
    <row r="1218" spans="1:4">
      <c r="A1218">
        <v>6.1195436000000001</v>
      </c>
      <c r="B1218">
        <v>-11.471264</v>
      </c>
      <c r="C1218">
        <v>-7.9910215999999998</v>
      </c>
      <c r="D1218">
        <v>-3.6783347000000002</v>
      </c>
    </row>
    <row r="1219" spans="1:4">
      <c r="A1219">
        <v>6.1245184000000004</v>
      </c>
      <c r="B1219">
        <v>-11.609343000000001</v>
      </c>
      <c r="C1219">
        <v>-8.1483819999999998</v>
      </c>
      <c r="D1219">
        <v>-3.9801034999999998</v>
      </c>
    </row>
    <row r="1220" spans="1:4">
      <c r="A1220">
        <v>6.1295840000000004</v>
      </c>
      <c r="B1220">
        <v>-11.974740000000001</v>
      </c>
      <c r="C1220">
        <v>-8.3223190000000002</v>
      </c>
      <c r="D1220">
        <v>-3.9019659999999998</v>
      </c>
    </row>
    <row r="1221" spans="1:4">
      <c r="A1221">
        <v>6.1345587000000004</v>
      </c>
      <c r="B1221">
        <v>-12.356966</v>
      </c>
      <c r="C1221">
        <v>-8.3670010000000001</v>
      </c>
      <c r="D1221">
        <v>-3.6554635000000002</v>
      </c>
    </row>
    <row r="1222" spans="1:4">
      <c r="A1222">
        <v>6.1396850000000001</v>
      </c>
      <c r="B1222">
        <v>-12.700984</v>
      </c>
      <c r="C1222">
        <v>-8.3763579999999997</v>
      </c>
      <c r="D1222">
        <v>-3.6305390000000002</v>
      </c>
    </row>
    <row r="1223" spans="1:4">
      <c r="A1223">
        <v>6.14466</v>
      </c>
      <c r="B1223">
        <v>-12.78834</v>
      </c>
      <c r="C1223">
        <v>-8.4550739999999998</v>
      </c>
      <c r="D1223">
        <v>-3.6181347000000001</v>
      </c>
    </row>
    <row r="1224" spans="1:4">
      <c r="A1224">
        <v>6.1496950000000004</v>
      </c>
      <c r="B1224">
        <v>-12.4421</v>
      </c>
      <c r="C1224">
        <v>-8.2421930000000003</v>
      </c>
      <c r="D1224">
        <v>-3.3443499999999999</v>
      </c>
    </row>
    <row r="1225" spans="1:4">
      <c r="A1225">
        <v>6.1547302999999998</v>
      </c>
      <c r="B1225">
        <v>-11.749546</v>
      </c>
      <c r="C1225">
        <v>-7.8635780000000004</v>
      </c>
      <c r="D1225">
        <v>-3.036359</v>
      </c>
    </row>
    <row r="1226" spans="1:4">
      <c r="A1226">
        <v>6.1598268000000003</v>
      </c>
      <c r="B1226">
        <v>-10.571984</v>
      </c>
      <c r="C1226">
        <v>-7.2336682999999997</v>
      </c>
      <c r="D1226">
        <v>-2.5931004999999998</v>
      </c>
    </row>
    <row r="1227" spans="1:4">
      <c r="A1227">
        <v>6.1648015999999997</v>
      </c>
      <c r="B1227">
        <v>-9.3978389999999994</v>
      </c>
      <c r="C1227">
        <v>-6.5704092999999997</v>
      </c>
      <c r="D1227">
        <v>-1.9556891999999999</v>
      </c>
    </row>
    <row r="1228" spans="1:4">
      <c r="A1228">
        <v>6.1698370000000002</v>
      </c>
      <c r="B1228">
        <v>-8.0000800000000005</v>
      </c>
      <c r="C1228">
        <v>-5.6641396999999998</v>
      </c>
      <c r="D1228">
        <v>-1.3986076999999999</v>
      </c>
    </row>
    <row r="1229" spans="1:4">
      <c r="A1229">
        <v>6.1748719999999997</v>
      </c>
      <c r="B1229">
        <v>-6.5113289999999999</v>
      </c>
      <c r="C1229">
        <v>-4.5134809999999996</v>
      </c>
      <c r="D1229">
        <v>-1.1863262999999999</v>
      </c>
    </row>
    <row r="1230" spans="1:4">
      <c r="A1230">
        <v>6.1799683999999999</v>
      </c>
      <c r="B1230">
        <v>-4.993824</v>
      </c>
      <c r="C1230">
        <v>-2.9414820000000002</v>
      </c>
      <c r="D1230">
        <v>-1.2428562999999999</v>
      </c>
    </row>
    <row r="1231" spans="1:4">
      <c r="A1231">
        <v>6.1849426999999997</v>
      </c>
      <c r="B1231">
        <v>-3.4298419999999998</v>
      </c>
      <c r="C1231">
        <v>-0.74973060000000002</v>
      </c>
      <c r="D1231">
        <v>-1.6836808000000001</v>
      </c>
    </row>
    <row r="1232" spans="1:4">
      <c r="A1232">
        <v>6.1899785999999999</v>
      </c>
      <c r="B1232">
        <v>-1.5825534000000001</v>
      </c>
      <c r="C1232">
        <v>2.6921491999999998</v>
      </c>
      <c r="D1232">
        <v>-2.7426789</v>
      </c>
    </row>
    <row r="1233" spans="1:4">
      <c r="A1233">
        <v>6.1950135</v>
      </c>
      <c r="B1233">
        <v>1.2420640000000001</v>
      </c>
      <c r="C1233">
        <v>8.4494000000000007</v>
      </c>
      <c r="D1233">
        <v>-3.6705085999999998</v>
      </c>
    </row>
    <row r="1234" spans="1:4">
      <c r="A1234">
        <v>6.2001099999999996</v>
      </c>
      <c r="B1234">
        <v>6.2161759999999999</v>
      </c>
      <c r="C1234">
        <v>18.621943000000002</v>
      </c>
      <c r="D1234">
        <v>-2.9445700000000001</v>
      </c>
    </row>
    <row r="1235" spans="1:4">
      <c r="A1235">
        <v>6.2050843000000002</v>
      </c>
      <c r="B1235">
        <v>13.483717</v>
      </c>
      <c r="C1235">
        <v>31.125316999999999</v>
      </c>
      <c r="D1235">
        <v>-0.4889251</v>
      </c>
    </row>
    <row r="1236" spans="1:4">
      <c r="A1236">
        <v>6.2101199999999999</v>
      </c>
      <c r="B1236">
        <v>17.087599999999998</v>
      </c>
      <c r="C1236">
        <v>30.948094999999999</v>
      </c>
      <c r="D1236">
        <v>-1.2894871000000001</v>
      </c>
    </row>
    <row r="1237" spans="1:4">
      <c r="A1237">
        <v>6.2151550000000002</v>
      </c>
      <c r="B1237">
        <v>9.6740929999999992</v>
      </c>
      <c r="C1237">
        <v>30.77655</v>
      </c>
      <c r="D1237">
        <v>-11.9741</v>
      </c>
    </row>
    <row r="1238" spans="1:4">
      <c r="A1238">
        <v>6.2202516000000001</v>
      </c>
      <c r="B1238">
        <v>4.4655129999999996</v>
      </c>
      <c r="C1238">
        <v>30.635232999999999</v>
      </c>
      <c r="D1238">
        <v>-19.854075999999999</v>
      </c>
    </row>
    <row r="1239" spans="1:4">
      <c r="A1239">
        <v>6.2252260000000001</v>
      </c>
      <c r="B1239">
        <v>10.520085</v>
      </c>
      <c r="C1239">
        <v>30.527450000000002</v>
      </c>
      <c r="D1239">
        <v>-14.224622</v>
      </c>
    </row>
    <row r="1240" spans="1:4">
      <c r="A1240">
        <v>6.2302920000000004</v>
      </c>
      <c r="B1240">
        <v>15.500349</v>
      </c>
      <c r="C1240">
        <v>29.875831999999999</v>
      </c>
      <c r="D1240">
        <v>-6.4414170000000004</v>
      </c>
    </row>
    <row r="1241" spans="1:4">
      <c r="A1241">
        <v>6.2352660000000002</v>
      </c>
      <c r="B1241">
        <v>17.405994</v>
      </c>
      <c r="C1241">
        <v>24.051356999999999</v>
      </c>
      <c r="D1241">
        <v>-4.5612693000000003E-2</v>
      </c>
    </row>
    <row r="1242" spans="1:4">
      <c r="A1242">
        <v>6.2403930000000001</v>
      </c>
      <c r="B1242">
        <v>17.001094999999999</v>
      </c>
      <c r="C1242">
        <v>20.692976000000002</v>
      </c>
      <c r="D1242">
        <v>4.1953290000000001</v>
      </c>
    </row>
    <row r="1243" spans="1:4">
      <c r="A1243">
        <v>6.2453675000000004</v>
      </c>
      <c r="B1243">
        <v>14.688304</v>
      </c>
      <c r="C1243">
        <v>18.546852000000001</v>
      </c>
      <c r="D1243">
        <v>3.9738915000000001</v>
      </c>
    </row>
    <row r="1244" spans="1:4">
      <c r="A1244">
        <v>6.2504030000000004</v>
      </c>
      <c r="B1244">
        <v>11.495495999999999</v>
      </c>
      <c r="C1244">
        <v>17.753115000000001</v>
      </c>
      <c r="D1244">
        <v>1.913859</v>
      </c>
    </row>
    <row r="1245" spans="1:4">
      <c r="A1245">
        <v>6.255439</v>
      </c>
      <c r="B1245">
        <v>8.9234869999999997</v>
      </c>
      <c r="C1245">
        <v>17.966707</v>
      </c>
      <c r="D1245">
        <v>0.92558335999999997</v>
      </c>
    </row>
    <row r="1246" spans="1:4">
      <c r="A1246">
        <v>6.2605351999999996</v>
      </c>
      <c r="B1246">
        <v>6.8552426999999998</v>
      </c>
      <c r="C1246">
        <v>18.425796999999999</v>
      </c>
      <c r="D1246">
        <v>0.82315004000000003</v>
      </c>
    </row>
    <row r="1247" spans="1:4">
      <c r="A1247">
        <v>6.2655089999999998</v>
      </c>
      <c r="B1247">
        <v>4.9492560000000001</v>
      </c>
      <c r="C1247">
        <v>18.701938999999999</v>
      </c>
      <c r="D1247">
        <v>0.80625369999999996</v>
      </c>
    </row>
    <row r="1248" spans="1:4">
      <c r="A1248">
        <v>6.2705444999999997</v>
      </c>
      <c r="B1248">
        <v>3.0806900000000002</v>
      </c>
      <c r="C1248">
        <v>18.584202000000001</v>
      </c>
      <c r="D1248">
        <v>0.37790047999999998</v>
      </c>
    </row>
    <row r="1249" spans="1:4">
      <c r="A1249">
        <v>6.2755803999999999</v>
      </c>
      <c r="B1249">
        <v>1.4448818999999999</v>
      </c>
      <c r="C1249">
        <v>18.254213</v>
      </c>
      <c r="D1249">
        <v>-0.55119419999999997</v>
      </c>
    </row>
    <row r="1250" spans="1:4">
      <c r="A1250">
        <v>6.2806769999999998</v>
      </c>
      <c r="B1250">
        <v>0.18195963000000001</v>
      </c>
      <c r="C1250">
        <v>17.563175000000001</v>
      </c>
      <c r="D1250">
        <v>-1.8056878999999999</v>
      </c>
    </row>
    <row r="1251" spans="1:4">
      <c r="A1251">
        <v>6.2856506999999997</v>
      </c>
      <c r="B1251">
        <v>-0.31331396</v>
      </c>
      <c r="C1251">
        <v>16.405512000000002</v>
      </c>
      <c r="D1251">
        <v>-3.0793561999999999</v>
      </c>
    </row>
    <row r="1252" spans="1:4">
      <c r="A1252">
        <v>6.290686</v>
      </c>
      <c r="B1252">
        <v>0.79233529999999996</v>
      </c>
      <c r="C1252">
        <v>13.317572999999999</v>
      </c>
      <c r="D1252">
        <v>-3.8862275999999998</v>
      </c>
    </row>
    <row r="1253" spans="1:4">
      <c r="A1253">
        <v>6.2956909999999997</v>
      </c>
      <c r="B1253">
        <v>1.4682989</v>
      </c>
      <c r="C1253">
        <v>11.639347000000001</v>
      </c>
      <c r="D1253">
        <v>-3.5286347999999998</v>
      </c>
    </row>
    <row r="1254" spans="1:4">
      <c r="A1254">
        <v>6.3008183999999998</v>
      </c>
      <c r="B1254">
        <v>2.0271910000000002</v>
      </c>
      <c r="C1254">
        <v>9.7804599999999997</v>
      </c>
      <c r="D1254">
        <v>-3.1348425999999998</v>
      </c>
    </row>
    <row r="1255" spans="1:4">
      <c r="A1255">
        <v>6.3057923000000002</v>
      </c>
      <c r="B1255">
        <v>2.3581032999999998</v>
      </c>
      <c r="C1255">
        <v>7.8601646000000001</v>
      </c>
      <c r="D1255">
        <v>-2.9898627000000002</v>
      </c>
    </row>
    <row r="1256" spans="1:4">
      <c r="A1256">
        <v>6.3108276999999999</v>
      </c>
      <c r="B1256">
        <v>2.4437329999999999</v>
      </c>
      <c r="C1256">
        <v>5.9239416</v>
      </c>
      <c r="D1256">
        <v>-2.9800371999999999</v>
      </c>
    </row>
    <row r="1257" spans="1:4">
      <c r="A1257">
        <v>6.3158326000000002</v>
      </c>
      <c r="B1257">
        <v>2.2786753000000002</v>
      </c>
      <c r="C1257">
        <v>4.0750339999999996</v>
      </c>
      <c r="D1257">
        <v>-2.9496408000000001</v>
      </c>
    </row>
    <row r="1258" spans="1:4">
      <c r="A1258">
        <v>6.3209600000000004</v>
      </c>
      <c r="B1258">
        <v>2.1608317000000001</v>
      </c>
      <c r="C1258">
        <v>2.2734307999999999</v>
      </c>
      <c r="D1258">
        <v>-3.0492165</v>
      </c>
    </row>
    <row r="1259" spans="1:4">
      <c r="A1259">
        <v>6.3259340000000002</v>
      </c>
      <c r="B1259">
        <v>1.96292</v>
      </c>
      <c r="C1259">
        <v>0.60400485999999998</v>
      </c>
      <c r="D1259">
        <v>-3.2899281999999999</v>
      </c>
    </row>
    <row r="1260" spans="1:4">
      <c r="A1260">
        <v>6.3310003000000004</v>
      </c>
      <c r="B1260">
        <v>1.871737</v>
      </c>
      <c r="C1260">
        <v>-0.90520860000000003</v>
      </c>
      <c r="D1260">
        <v>-3.7538535999999998</v>
      </c>
    </row>
    <row r="1261" spans="1:4">
      <c r="A1261">
        <v>6.3359740000000002</v>
      </c>
      <c r="B1261">
        <v>1.7069695</v>
      </c>
      <c r="C1261">
        <v>-2.4199761999999998</v>
      </c>
      <c r="D1261">
        <v>-4.2273319999999996</v>
      </c>
    </row>
    <row r="1262" spans="1:4">
      <c r="A1262">
        <v>6.3411010000000001</v>
      </c>
      <c r="B1262">
        <v>1.5586057</v>
      </c>
      <c r="C1262">
        <v>-3.8035907999999998</v>
      </c>
      <c r="D1262">
        <v>-4.7676635000000003</v>
      </c>
    </row>
    <row r="1263" spans="1:4">
      <c r="A1263">
        <v>6.3460755000000004</v>
      </c>
      <c r="B1263">
        <v>1.4737849000000001</v>
      </c>
      <c r="C1263">
        <v>-5.3066215999999997</v>
      </c>
      <c r="D1263">
        <v>-5.4365405999999998</v>
      </c>
    </row>
    <row r="1264" spans="1:4">
      <c r="A1264">
        <v>6.3511110000000004</v>
      </c>
      <c r="B1264">
        <v>1.3897362</v>
      </c>
      <c r="C1264">
        <v>-6.7599479999999996</v>
      </c>
      <c r="D1264">
        <v>-5.9639416000000001</v>
      </c>
    </row>
    <row r="1265" spans="1:4">
      <c r="A1265">
        <v>6.3561462999999998</v>
      </c>
      <c r="B1265">
        <v>1.3297197999999999</v>
      </c>
      <c r="C1265">
        <v>-8.1895860000000003</v>
      </c>
      <c r="D1265">
        <v>-6.6134567000000004</v>
      </c>
    </row>
    <row r="1266" spans="1:4">
      <c r="A1266">
        <v>6.361243</v>
      </c>
      <c r="B1266">
        <v>1.3490375999999999</v>
      </c>
      <c r="C1266">
        <v>-9.6909849999999995</v>
      </c>
      <c r="D1266">
        <v>-7.2164700000000002</v>
      </c>
    </row>
    <row r="1267" spans="1:4">
      <c r="A1267">
        <v>6.3662169999999998</v>
      </c>
      <c r="B1267">
        <v>1.4464699999999999</v>
      </c>
      <c r="C1267">
        <v>-11.052296999999999</v>
      </c>
      <c r="D1267">
        <v>-7.5541533999999997</v>
      </c>
    </row>
    <row r="1268" spans="1:4">
      <c r="A1268">
        <v>6.3712524999999998</v>
      </c>
      <c r="B1268">
        <v>1.6755905</v>
      </c>
      <c r="C1268">
        <v>-12.354252000000001</v>
      </c>
      <c r="D1268">
        <v>-8.1027819999999995</v>
      </c>
    </row>
    <row r="1269" spans="1:4">
      <c r="A1269">
        <v>6.3762879999999997</v>
      </c>
      <c r="B1269">
        <v>2.1875076</v>
      </c>
      <c r="C1269">
        <v>-13.441663</v>
      </c>
      <c r="D1269">
        <v>-8.2970430000000004</v>
      </c>
    </row>
    <row r="1270" spans="1:4">
      <c r="A1270">
        <v>6.3813844</v>
      </c>
      <c r="B1270">
        <v>2.9623819999999998</v>
      </c>
      <c r="C1270">
        <v>-14.245587</v>
      </c>
      <c r="D1270">
        <v>-8.4367169999999998</v>
      </c>
    </row>
    <row r="1271" spans="1:4">
      <c r="A1271">
        <v>6.3863586999999997</v>
      </c>
      <c r="B1271">
        <v>3.793879</v>
      </c>
      <c r="C1271">
        <v>-14.893725999999999</v>
      </c>
      <c r="D1271">
        <v>-8.5148209999999995</v>
      </c>
    </row>
    <row r="1272" spans="1:4">
      <c r="A1272">
        <v>6.391394</v>
      </c>
      <c r="B1272">
        <v>4.6111984000000001</v>
      </c>
      <c r="C1272">
        <v>-15.329439000000001</v>
      </c>
      <c r="D1272">
        <v>-8.3350000000000009</v>
      </c>
    </row>
    <row r="1273" spans="1:4">
      <c r="A1273">
        <v>6.3964295</v>
      </c>
      <c r="B1273">
        <v>5.4014015000000004</v>
      </c>
      <c r="C1273">
        <v>-15.588069000000001</v>
      </c>
      <c r="D1273">
        <v>-7.8214959999999998</v>
      </c>
    </row>
    <row r="1274" spans="1:4">
      <c r="A1274">
        <v>6.4015259999999996</v>
      </c>
      <c r="B1274">
        <v>5.963851</v>
      </c>
      <c r="C1274">
        <v>-15.588563000000001</v>
      </c>
      <c r="D1274">
        <v>-7.0458055000000002</v>
      </c>
    </row>
    <row r="1275" spans="1:4">
      <c r="A1275">
        <v>6.4065009999999996</v>
      </c>
      <c r="B1275">
        <v>6.4210643999999997</v>
      </c>
      <c r="C1275">
        <v>-15.413403499999999</v>
      </c>
      <c r="D1275">
        <v>-6.2368920000000001</v>
      </c>
    </row>
    <row r="1276" spans="1:4">
      <c r="A1276">
        <v>6.4115356999999999</v>
      </c>
      <c r="B1276">
        <v>6.3368216000000004</v>
      </c>
      <c r="C1276">
        <v>-15.128786</v>
      </c>
      <c r="D1276">
        <v>-5.5703060000000004</v>
      </c>
    </row>
    <row r="1277" spans="1:4">
      <c r="A1277">
        <v>6.4165710000000002</v>
      </c>
      <c r="B1277">
        <v>6.0712479999999998</v>
      </c>
      <c r="C1277">
        <v>-14.721401999999999</v>
      </c>
      <c r="D1277">
        <v>-5.3083862999999996</v>
      </c>
    </row>
    <row r="1278" spans="1:4">
      <c r="A1278">
        <v>6.4216676000000001</v>
      </c>
      <c r="B1278">
        <v>5.3955289999999998</v>
      </c>
      <c r="C1278">
        <v>-14.226233000000001</v>
      </c>
      <c r="D1278">
        <v>-5.1655720000000001</v>
      </c>
    </row>
    <row r="1279" spans="1:4">
      <c r="A1279">
        <v>6.4266424000000004</v>
      </c>
      <c r="B1279">
        <v>4.3972730000000002</v>
      </c>
      <c r="C1279">
        <v>-13.755858999999999</v>
      </c>
      <c r="D1279">
        <v>-5.3116927</v>
      </c>
    </row>
    <row r="1280" spans="1:4">
      <c r="A1280">
        <v>6.4317080000000004</v>
      </c>
      <c r="B1280">
        <v>3.374352</v>
      </c>
      <c r="C1280">
        <v>-13.289121</v>
      </c>
      <c r="D1280">
        <v>-5.7400684000000002</v>
      </c>
    </row>
    <row r="1281" spans="1:4">
      <c r="A1281">
        <v>6.4366827000000004</v>
      </c>
      <c r="B1281">
        <v>2.328284</v>
      </c>
      <c r="C1281">
        <v>-12.920258499999999</v>
      </c>
      <c r="D1281">
        <v>-6.3205260000000001</v>
      </c>
    </row>
    <row r="1282" spans="1:4">
      <c r="A1282">
        <v>6.4418090000000001</v>
      </c>
      <c r="B1282">
        <v>1.6254272000000001</v>
      </c>
      <c r="C1282">
        <v>-12.469025</v>
      </c>
      <c r="D1282">
        <v>-7.0064143999999997</v>
      </c>
    </row>
    <row r="1283" spans="1:4">
      <c r="A1283">
        <v>6.4467840000000001</v>
      </c>
      <c r="B1283">
        <v>1.3189455999999999</v>
      </c>
      <c r="C1283">
        <v>-11.951261499999999</v>
      </c>
      <c r="D1283">
        <v>-7.8839389999999998</v>
      </c>
    </row>
    <row r="1284" spans="1:4">
      <c r="A1284">
        <v>6.4518190000000004</v>
      </c>
      <c r="B1284">
        <v>1.3681216</v>
      </c>
      <c r="C1284">
        <v>-11.517730999999999</v>
      </c>
      <c r="D1284">
        <v>-8.3891270000000002</v>
      </c>
    </row>
    <row r="1285" spans="1:4">
      <c r="A1285">
        <v>6.4568542999999998</v>
      </c>
      <c r="B1285">
        <v>1.6184335000000001</v>
      </c>
      <c r="C1285">
        <v>-11.015636000000001</v>
      </c>
      <c r="D1285">
        <v>-8.521369</v>
      </c>
    </row>
    <row r="1286" spans="1:4">
      <c r="A1286">
        <v>6.461951</v>
      </c>
      <c r="B1286">
        <v>1.9094614999999999</v>
      </c>
      <c r="C1286">
        <v>-10.469332</v>
      </c>
      <c r="D1286">
        <v>-8.2644149999999996</v>
      </c>
    </row>
    <row r="1287" spans="1:4">
      <c r="A1287">
        <v>6.4669255999999997</v>
      </c>
      <c r="B1287">
        <v>2.2344675000000001</v>
      </c>
      <c r="C1287">
        <v>-9.9516869999999997</v>
      </c>
      <c r="D1287">
        <v>-7.9046105999999998</v>
      </c>
    </row>
    <row r="1288" spans="1:4">
      <c r="A1288">
        <v>6.4719604999999998</v>
      </c>
      <c r="B1288">
        <v>2.3488259999999999</v>
      </c>
      <c r="C1288">
        <v>-9.4276800000000005</v>
      </c>
      <c r="D1288">
        <v>-7.4411849999999999</v>
      </c>
    </row>
    <row r="1289" spans="1:4">
      <c r="A1289">
        <v>6.4769959999999998</v>
      </c>
      <c r="B1289">
        <v>2.4117136000000001</v>
      </c>
      <c r="C1289">
        <v>-8.9519369999999991</v>
      </c>
      <c r="D1289">
        <v>-7.0054749999999997</v>
      </c>
    </row>
    <row r="1290" spans="1:4">
      <c r="A1290">
        <v>6.4820924</v>
      </c>
      <c r="B1290">
        <v>2.2542176</v>
      </c>
      <c r="C1290">
        <v>-8.5424190000000007</v>
      </c>
      <c r="D1290">
        <v>-6.6056013</v>
      </c>
    </row>
    <row r="1291" spans="1:4">
      <c r="A1291">
        <v>6.4870666999999997</v>
      </c>
      <c r="B1291">
        <v>1.9058212999999999</v>
      </c>
      <c r="C1291">
        <v>-8.2398659999999992</v>
      </c>
      <c r="D1291">
        <v>-6.2813160000000003</v>
      </c>
    </row>
    <row r="1292" spans="1:4">
      <c r="A1292">
        <v>6.4921025999999999</v>
      </c>
      <c r="B1292">
        <v>1.5494790000000001</v>
      </c>
      <c r="C1292">
        <v>-7.9786390000000003</v>
      </c>
      <c r="D1292">
        <v>-6.0098266999999996</v>
      </c>
    </row>
    <row r="1293" spans="1:4">
      <c r="A1293">
        <v>6.4971375</v>
      </c>
      <c r="B1293">
        <v>1.2130860999999999</v>
      </c>
      <c r="C1293">
        <v>-7.8942965999999997</v>
      </c>
      <c r="D1293">
        <v>-5.7380199999999997</v>
      </c>
    </row>
    <row r="1294" spans="1:4">
      <c r="A1294">
        <v>6.5022339999999996</v>
      </c>
      <c r="B1294">
        <v>0.85415315999999997</v>
      </c>
      <c r="C1294">
        <v>-7.746696</v>
      </c>
      <c r="D1294">
        <v>-5.5865039999999997</v>
      </c>
    </row>
    <row r="1295" spans="1:4">
      <c r="A1295">
        <v>6.5072083000000003</v>
      </c>
      <c r="B1295">
        <v>0.49907016999999998</v>
      </c>
      <c r="C1295">
        <v>-7.6314855000000001</v>
      </c>
      <c r="D1295">
        <v>-5.4078035</v>
      </c>
    </row>
    <row r="1296" spans="1:4">
      <c r="A1296">
        <v>6.5122439999999999</v>
      </c>
      <c r="B1296">
        <v>0.19894886000000001</v>
      </c>
      <c r="C1296">
        <v>-7.615653</v>
      </c>
      <c r="D1296">
        <v>-5.2421329999999999</v>
      </c>
    </row>
    <row r="1297" spans="1:4">
      <c r="A1297">
        <v>6.5172790000000003</v>
      </c>
      <c r="B1297">
        <v>-6.7569255999999994E-2</v>
      </c>
      <c r="C1297">
        <v>-7.5072739999999998</v>
      </c>
      <c r="D1297">
        <v>-5.0370520000000001</v>
      </c>
    </row>
    <row r="1298" spans="1:4">
      <c r="A1298">
        <v>6.5223756000000002</v>
      </c>
      <c r="B1298">
        <v>-7.2134495000000007E-2</v>
      </c>
      <c r="C1298">
        <v>-7.4300899999999999</v>
      </c>
      <c r="D1298">
        <v>-5.0008363999999998</v>
      </c>
    </row>
    <row r="1299" spans="1:4">
      <c r="A1299">
        <v>6.5273500000000002</v>
      </c>
      <c r="B1299">
        <v>0.16127968000000001</v>
      </c>
      <c r="C1299">
        <v>-7.3496880000000004</v>
      </c>
      <c r="D1299">
        <v>-5.2032299999999996</v>
      </c>
    </row>
    <row r="1300" spans="1:4">
      <c r="A1300">
        <v>6.5324464000000004</v>
      </c>
      <c r="B1300">
        <v>0.52701900000000002</v>
      </c>
      <c r="C1300">
        <v>-7.1026360000000004</v>
      </c>
      <c r="D1300">
        <v>-6.1418543000000003</v>
      </c>
    </row>
    <row r="1301" spans="1:4">
      <c r="A1301">
        <v>6.5373900000000003</v>
      </c>
      <c r="B1301">
        <v>1.1223493</v>
      </c>
      <c r="C1301">
        <v>-6.7305080000000004</v>
      </c>
      <c r="D1301">
        <v>-6.5209216999999997</v>
      </c>
    </row>
    <row r="1302" spans="1:4">
      <c r="A1302">
        <v>6.5425170000000001</v>
      </c>
      <c r="B1302">
        <v>1.4067544999999999</v>
      </c>
      <c r="C1302">
        <v>-6.0092715999999999</v>
      </c>
      <c r="D1302">
        <v>-5.6438069999999998</v>
      </c>
    </row>
    <row r="1303" spans="1:4">
      <c r="A1303">
        <v>6.5474915999999999</v>
      </c>
      <c r="B1303">
        <v>1.1068777999999999</v>
      </c>
      <c r="C1303">
        <v>-5.1211399999999996</v>
      </c>
      <c r="D1303">
        <v>-3.3923196999999998</v>
      </c>
    </row>
    <row r="1304" spans="1:4">
      <c r="A1304">
        <v>6.5525270000000004</v>
      </c>
      <c r="B1304">
        <v>0.66392803</v>
      </c>
      <c r="C1304">
        <v>-3.7035239999999998</v>
      </c>
      <c r="D1304">
        <v>-0.27235246000000002</v>
      </c>
    </row>
    <row r="1305" spans="1:4">
      <c r="A1305">
        <v>6.5575929999999998</v>
      </c>
      <c r="B1305">
        <v>0.2898674</v>
      </c>
      <c r="C1305">
        <v>-2.4577556</v>
      </c>
      <c r="D1305">
        <v>1.2626705</v>
      </c>
    </row>
    <row r="1306" spans="1:4">
      <c r="A1306">
        <v>6.562659</v>
      </c>
      <c r="B1306">
        <v>1.2668284999999999</v>
      </c>
      <c r="C1306">
        <v>-0.68835162999999999</v>
      </c>
      <c r="D1306">
        <v>0.84350382999999995</v>
      </c>
    </row>
    <row r="1307" spans="1:4">
      <c r="A1307">
        <v>6.5676329999999998</v>
      </c>
      <c r="B1307">
        <v>3.9124097999999998</v>
      </c>
      <c r="C1307">
        <v>1.8393744999999999</v>
      </c>
      <c r="D1307">
        <v>1.1756766000000001</v>
      </c>
    </row>
    <row r="1308" spans="1:4">
      <c r="A1308">
        <v>6.5726686000000001</v>
      </c>
      <c r="B1308">
        <v>8.3584999999999994</v>
      </c>
      <c r="C1308">
        <v>5.7728780000000004</v>
      </c>
      <c r="D1308">
        <v>2.5017037000000002</v>
      </c>
    </row>
    <row r="1309" spans="1:4">
      <c r="A1309">
        <v>6.5777044</v>
      </c>
      <c r="B1309">
        <v>14.758944</v>
      </c>
      <c r="C1309">
        <v>11.861153</v>
      </c>
      <c r="D1309">
        <v>4.0637392999999999</v>
      </c>
    </row>
    <row r="1310" spans="1:4">
      <c r="A1310">
        <v>6.5828009999999999</v>
      </c>
      <c r="B1310">
        <v>22.326751999999999</v>
      </c>
      <c r="C1310">
        <v>19.679790000000001</v>
      </c>
      <c r="D1310">
        <v>5.045471</v>
      </c>
    </row>
    <row r="1311" spans="1:4">
      <c r="A1311">
        <v>6.5877748</v>
      </c>
      <c r="B1311">
        <v>29.954947000000001</v>
      </c>
      <c r="C1311">
        <v>27.887119999999999</v>
      </c>
      <c r="D1311">
        <v>3.8382071999999998</v>
      </c>
    </row>
    <row r="1312" spans="1:4">
      <c r="A1312">
        <v>6.5928525999999996</v>
      </c>
      <c r="B1312">
        <v>32.391640000000002</v>
      </c>
      <c r="C1312">
        <v>32.720646000000002</v>
      </c>
      <c r="D1312">
        <v>0.29416977999999999</v>
      </c>
    </row>
    <row r="1313" spans="1:4">
      <c r="A1313">
        <v>6.5978884999999998</v>
      </c>
      <c r="B1313">
        <v>32.237670000000001</v>
      </c>
      <c r="C1313">
        <v>31.358173000000001</v>
      </c>
      <c r="D1313">
        <v>-3.0861231999999998</v>
      </c>
    </row>
    <row r="1314" spans="1:4">
      <c r="A1314">
        <v>6.6029850000000003</v>
      </c>
      <c r="B1314">
        <v>28.451370000000001</v>
      </c>
      <c r="C1314">
        <v>26.087433000000001</v>
      </c>
      <c r="D1314">
        <v>-3.6224275000000001</v>
      </c>
    </row>
    <row r="1315" spans="1:4">
      <c r="A1315">
        <v>6.6079593000000001</v>
      </c>
      <c r="B1315">
        <v>24.128626000000001</v>
      </c>
      <c r="C1315">
        <v>21.275763000000001</v>
      </c>
      <c r="D1315">
        <v>-0.91440440000000001</v>
      </c>
    </row>
    <row r="1316" spans="1:4">
      <c r="A1316">
        <v>6.6129946999999998</v>
      </c>
      <c r="B1316">
        <v>20.786987</v>
      </c>
      <c r="C1316">
        <v>18.414588999999999</v>
      </c>
      <c r="D1316">
        <v>2.0264253999999999</v>
      </c>
    </row>
    <row r="1317" spans="1:4">
      <c r="A1317">
        <v>6.6180300000000001</v>
      </c>
      <c r="B1317">
        <v>17.960213</v>
      </c>
      <c r="C1317">
        <v>17.121254</v>
      </c>
      <c r="D1317">
        <v>3.8056283</v>
      </c>
    </row>
    <row r="1318" spans="1:4">
      <c r="A1318">
        <v>6.6231264999999997</v>
      </c>
      <c r="B1318">
        <v>15.663729</v>
      </c>
      <c r="C1318">
        <v>16.64433</v>
      </c>
      <c r="D1318">
        <v>4.7357345000000004</v>
      </c>
    </row>
    <row r="1319" spans="1:4">
      <c r="A1319">
        <v>6.628101</v>
      </c>
      <c r="B1319">
        <v>13.729359000000001</v>
      </c>
      <c r="C1319">
        <v>16.217402</v>
      </c>
      <c r="D1319">
        <v>4.2027960000000002</v>
      </c>
    </row>
    <row r="1320" spans="1:4">
      <c r="A1320">
        <v>6.6331670000000003</v>
      </c>
      <c r="B1320">
        <v>11.990307</v>
      </c>
      <c r="C1320">
        <v>15.800222</v>
      </c>
      <c r="D1320">
        <v>2.8302445000000001</v>
      </c>
    </row>
    <row r="1321" spans="1:4">
      <c r="A1321">
        <v>6.6381410000000001</v>
      </c>
      <c r="B1321">
        <v>9.8909710000000004</v>
      </c>
      <c r="C1321">
        <v>15.654382</v>
      </c>
      <c r="D1321">
        <v>1.4673986000000001</v>
      </c>
    </row>
    <row r="1322" spans="1:4">
      <c r="A1322">
        <v>6.643268</v>
      </c>
      <c r="B1322">
        <v>7.5259112999999997</v>
      </c>
      <c r="C1322">
        <v>15.786116</v>
      </c>
      <c r="D1322">
        <v>0.47277212000000002</v>
      </c>
    </row>
    <row r="1323" spans="1:4">
      <c r="A1323">
        <v>6.6482425000000003</v>
      </c>
      <c r="B1323">
        <v>5.1640943999999998</v>
      </c>
      <c r="C1323">
        <v>15.879523000000001</v>
      </c>
      <c r="D1323">
        <v>-0.40071368000000002</v>
      </c>
    </row>
    <row r="1324" spans="1:4">
      <c r="A1324">
        <v>6.6532780000000002</v>
      </c>
      <c r="B1324">
        <v>2.7520427999999999</v>
      </c>
      <c r="C1324">
        <v>15.917956999999999</v>
      </c>
      <c r="D1324">
        <v>-1.1267886</v>
      </c>
    </row>
    <row r="1325" spans="1:4">
      <c r="A1325">
        <v>6.6583129999999997</v>
      </c>
      <c r="B1325">
        <v>0.37564039999999999</v>
      </c>
      <c r="C1325">
        <v>15.846785000000001</v>
      </c>
      <c r="D1325">
        <v>-1.6336539000000001</v>
      </c>
    </row>
    <row r="1326" spans="1:4">
      <c r="A1326">
        <v>6.6634096999999999</v>
      </c>
      <c r="B1326">
        <v>-1.8699745999999999</v>
      </c>
      <c r="C1326">
        <v>15.585393</v>
      </c>
      <c r="D1326">
        <v>-2.1527438000000001</v>
      </c>
    </row>
    <row r="1327" spans="1:4">
      <c r="A1327">
        <v>6.6683839999999996</v>
      </c>
      <c r="B1327">
        <v>-3.9581284999999999</v>
      </c>
      <c r="C1327">
        <v>15.252096</v>
      </c>
      <c r="D1327">
        <v>-2.2769784999999998</v>
      </c>
    </row>
    <row r="1328" spans="1:4">
      <c r="A1328">
        <v>6.6734194999999996</v>
      </c>
      <c r="B1328">
        <v>-5.8494505999999999</v>
      </c>
      <c r="C1328">
        <v>14.6069</v>
      </c>
      <c r="D1328">
        <v>-2.0501637000000001</v>
      </c>
    </row>
    <row r="1329" spans="1:4">
      <c r="A1329">
        <v>6.6784543999999997</v>
      </c>
      <c r="B1329">
        <v>-7.8984284000000002</v>
      </c>
      <c r="C1329">
        <v>13.451153</v>
      </c>
      <c r="D1329">
        <v>-1.4678116000000001</v>
      </c>
    </row>
    <row r="1330" spans="1:4">
      <c r="A1330">
        <v>6.6835509999999996</v>
      </c>
      <c r="B1330">
        <v>-9.8547270000000005</v>
      </c>
      <c r="C1330">
        <v>11.706080999999999</v>
      </c>
      <c r="D1330">
        <v>-0.62097216</v>
      </c>
    </row>
    <row r="1331" spans="1:4">
      <c r="A1331">
        <v>6.6885256999999996</v>
      </c>
      <c r="B1331">
        <v>-11.100229000000001</v>
      </c>
      <c r="C1331">
        <v>9.5590460000000004</v>
      </c>
      <c r="D1331">
        <v>-0.20763970000000001</v>
      </c>
    </row>
    <row r="1332" spans="1:4">
      <c r="A1332">
        <v>6.6935609999999999</v>
      </c>
      <c r="B1332">
        <v>-11.697782500000001</v>
      </c>
      <c r="C1332">
        <v>7.1199329999999996</v>
      </c>
      <c r="D1332">
        <v>6.9031714999999993E-2</v>
      </c>
    </row>
    <row r="1333" spans="1:4">
      <c r="A1333">
        <v>6.6985964999999998</v>
      </c>
      <c r="B1333">
        <v>-11.846363</v>
      </c>
      <c r="C1333">
        <v>4.6831564999999999</v>
      </c>
      <c r="D1333">
        <v>-0.17322254000000001</v>
      </c>
    </row>
    <row r="1334" spans="1:4">
      <c r="A1334">
        <v>6.7036930000000003</v>
      </c>
      <c r="B1334">
        <v>-11.823131999999999</v>
      </c>
      <c r="C1334">
        <v>2.4830364999999999</v>
      </c>
      <c r="D1334">
        <v>-0.70302149999999997</v>
      </c>
    </row>
    <row r="1335" spans="1:4">
      <c r="A1335">
        <v>6.7086673000000001</v>
      </c>
      <c r="B1335">
        <v>-11.703262</v>
      </c>
      <c r="C1335">
        <v>0.73541117</v>
      </c>
      <c r="D1335">
        <v>-1.6780276000000001</v>
      </c>
    </row>
    <row r="1336" spans="1:4">
      <c r="A1336">
        <v>6.7137026999999998</v>
      </c>
      <c r="B1336">
        <v>-11.651346999999999</v>
      </c>
      <c r="C1336">
        <v>-0.58268929999999997</v>
      </c>
      <c r="D1336">
        <v>-2.7492017999999998</v>
      </c>
    </row>
    <row r="1337" spans="1:4">
      <c r="A1337">
        <v>6.7187380000000001</v>
      </c>
      <c r="B1337">
        <v>-11.6592865</v>
      </c>
      <c r="C1337">
        <v>-1.6223774</v>
      </c>
      <c r="D1337">
        <v>-3.5614438000000002</v>
      </c>
    </row>
    <row r="1338" spans="1:4">
      <c r="A1338">
        <v>6.7238344999999997</v>
      </c>
      <c r="B1338">
        <v>-11.6539345</v>
      </c>
      <c r="C1338">
        <v>-2.4000802000000001</v>
      </c>
      <c r="D1338">
        <v>-4.1267785999999997</v>
      </c>
    </row>
    <row r="1339" spans="1:4">
      <c r="A1339">
        <v>6.728809</v>
      </c>
      <c r="B1339">
        <v>-11.599584999999999</v>
      </c>
      <c r="C1339">
        <v>-3.0278692</v>
      </c>
      <c r="D1339">
        <v>-4.6305899999999998</v>
      </c>
    </row>
    <row r="1340" spans="1:4">
      <c r="A1340">
        <v>6.7338750000000003</v>
      </c>
      <c r="B1340">
        <v>-11.539168999999999</v>
      </c>
      <c r="C1340">
        <v>-3.4918627999999998</v>
      </c>
      <c r="D1340">
        <v>-4.9149218000000001</v>
      </c>
    </row>
    <row r="1341" spans="1:4">
      <c r="A1341">
        <v>6.7388490000000001</v>
      </c>
      <c r="B1341">
        <v>-11.51441</v>
      </c>
      <c r="C1341">
        <v>-3.7722796999999999</v>
      </c>
      <c r="D1341">
        <v>-5.1718440000000001</v>
      </c>
    </row>
    <row r="1342" spans="1:4">
      <c r="A1342">
        <v>6.743976</v>
      </c>
      <c r="B1342">
        <v>-11.416325000000001</v>
      </c>
      <c r="C1342">
        <v>-4.0223899999999997</v>
      </c>
      <c r="D1342">
        <v>-5.5675670000000004</v>
      </c>
    </row>
    <row r="1343" spans="1:4">
      <c r="A1343">
        <v>6.7489505000000003</v>
      </c>
      <c r="B1343">
        <v>-11.3631735</v>
      </c>
      <c r="C1343">
        <v>-4.3303339999999997</v>
      </c>
      <c r="D1343">
        <v>-5.7423954000000004</v>
      </c>
    </row>
    <row r="1344" spans="1:4">
      <c r="A1344">
        <v>6.7539860000000003</v>
      </c>
      <c r="B1344">
        <v>-11.206583</v>
      </c>
      <c r="C1344">
        <v>-4.7360753999999998</v>
      </c>
      <c r="D1344">
        <v>-5.9166594000000003</v>
      </c>
    </row>
    <row r="1345" spans="1:4">
      <c r="A1345">
        <v>6.758991</v>
      </c>
      <c r="B1345">
        <v>-11.04771</v>
      </c>
      <c r="C1345">
        <v>-5.2399639999999996</v>
      </c>
      <c r="D1345">
        <v>-6.0171200000000002</v>
      </c>
    </row>
    <row r="1346" spans="1:4">
      <c r="A1346">
        <v>6.7641176999999999</v>
      </c>
      <c r="B1346">
        <v>-10.863545999999999</v>
      </c>
      <c r="C1346">
        <v>-5.8110495000000002</v>
      </c>
      <c r="D1346">
        <v>-6.0018599999999998</v>
      </c>
    </row>
    <row r="1347" spans="1:4">
      <c r="A1347">
        <v>6.7690919999999997</v>
      </c>
      <c r="B1347">
        <v>-10.538712</v>
      </c>
      <c r="C1347">
        <v>-6.4870767999999996</v>
      </c>
      <c r="D1347">
        <v>-5.7506943000000001</v>
      </c>
    </row>
    <row r="1348" spans="1:4">
      <c r="A1348">
        <v>6.7741274999999996</v>
      </c>
      <c r="B1348">
        <v>-10.306526</v>
      </c>
      <c r="C1348">
        <v>-7.0897199999999998</v>
      </c>
      <c r="D1348">
        <v>-5.3367120000000003</v>
      </c>
    </row>
    <row r="1349" spans="1:4">
      <c r="A1349">
        <v>6.7791629999999996</v>
      </c>
      <c r="B1349">
        <v>-10.085583</v>
      </c>
      <c r="C1349">
        <v>-7.7342149999999998</v>
      </c>
      <c r="D1349">
        <v>-4.9278293</v>
      </c>
    </row>
    <row r="1350" spans="1:4">
      <c r="A1350">
        <v>6.7842593000000004</v>
      </c>
      <c r="B1350">
        <v>-9.8304980000000004</v>
      </c>
      <c r="C1350">
        <v>-8.1955030000000004</v>
      </c>
      <c r="D1350">
        <v>-4.6698265000000001</v>
      </c>
    </row>
    <row r="1351" spans="1:4">
      <c r="A1351">
        <v>6.7892336999999996</v>
      </c>
      <c r="B1351">
        <v>-9.5693035000000002</v>
      </c>
      <c r="C1351">
        <v>-8.5545845000000007</v>
      </c>
      <c r="D1351">
        <v>-4.3277159999999997</v>
      </c>
    </row>
    <row r="1352" spans="1:4">
      <c r="A1352">
        <v>6.7942689999999999</v>
      </c>
      <c r="B1352">
        <v>-9.354101</v>
      </c>
      <c r="C1352">
        <v>-8.714283</v>
      </c>
      <c r="D1352">
        <v>-4.1152379999999997</v>
      </c>
    </row>
    <row r="1353" spans="1:4">
      <c r="A1353">
        <v>6.7993044999999999</v>
      </c>
      <c r="B1353">
        <v>-9.3439720000000008</v>
      </c>
      <c r="C1353">
        <v>-8.5219020000000008</v>
      </c>
      <c r="D1353">
        <v>-3.8624396000000001</v>
      </c>
    </row>
    <row r="1354" spans="1:4">
      <c r="A1354">
        <v>6.8044010000000004</v>
      </c>
      <c r="B1354">
        <v>-9.6048760000000009</v>
      </c>
      <c r="C1354">
        <v>-8.0379380000000005</v>
      </c>
      <c r="D1354">
        <v>-3.8414177999999999</v>
      </c>
    </row>
    <row r="1355" spans="1:4">
      <c r="A1355">
        <v>6.8093750000000002</v>
      </c>
      <c r="B1355">
        <v>-9.9365360000000003</v>
      </c>
      <c r="C1355">
        <v>-7.4676200000000001</v>
      </c>
      <c r="D1355">
        <v>-3.9917570000000002</v>
      </c>
    </row>
    <row r="1356" spans="1:4">
      <c r="A1356">
        <v>6.8144106999999998</v>
      </c>
      <c r="B1356">
        <v>-10.577522</v>
      </c>
      <c r="C1356">
        <v>-6.8063383000000002</v>
      </c>
      <c r="D1356">
        <v>-4.4561706000000001</v>
      </c>
    </row>
    <row r="1357" spans="1:4">
      <c r="A1357">
        <v>6.8194460000000001</v>
      </c>
      <c r="B1357">
        <v>-11.233708999999999</v>
      </c>
      <c r="C1357">
        <v>-6.0500093000000001</v>
      </c>
      <c r="D1357">
        <v>-4.8904009999999998</v>
      </c>
    </row>
    <row r="1358" spans="1:4">
      <c r="A1358">
        <v>6.8245424999999997</v>
      </c>
      <c r="B1358">
        <v>-11.992476999999999</v>
      </c>
      <c r="C1358">
        <v>-5.3617559999999997</v>
      </c>
      <c r="D1358">
        <v>-5.2811009999999996</v>
      </c>
    </row>
    <row r="1359" spans="1:4">
      <c r="A1359">
        <v>6.8295164000000002</v>
      </c>
      <c r="B1359">
        <v>-12.793666999999999</v>
      </c>
      <c r="C1359">
        <v>-4.7327857</v>
      </c>
      <c r="D1359">
        <v>-5.8879275</v>
      </c>
    </row>
    <row r="1360" spans="1:4">
      <c r="A1360">
        <v>6.8345830000000003</v>
      </c>
      <c r="B1360">
        <v>-13.536104</v>
      </c>
      <c r="C1360">
        <v>-4.1109159999999996</v>
      </c>
      <c r="D1360">
        <v>-6.1126532999999998</v>
      </c>
    </row>
    <row r="1361" spans="1:4">
      <c r="A1361">
        <v>6.8395567000000002</v>
      </c>
      <c r="B1361">
        <v>-14.262167</v>
      </c>
      <c r="C1361">
        <v>-3.8053246000000001</v>
      </c>
      <c r="D1361">
        <v>-6.0811424000000001</v>
      </c>
    </row>
    <row r="1362" spans="1:4">
      <c r="A1362">
        <v>6.844684</v>
      </c>
      <c r="B1362">
        <v>-14.9928255</v>
      </c>
      <c r="C1362">
        <v>-3.6343459999999999</v>
      </c>
      <c r="D1362">
        <v>-5.7350406999999999</v>
      </c>
    </row>
    <row r="1363" spans="1:4">
      <c r="A1363">
        <v>6.8496585000000003</v>
      </c>
      <c r="B1363">
        <v>-15.468386000000001</v>
      </c>
      <c r="C1363">
        <v>-3.7117520000000002</v>
      </c>
      <c r="D1363">
        <v>-5.2532964</v>
      </c>
    </row>
    <row r="1364" spans="1:4">
      <c r="A1364">
        <v>6.8546940000000003</v>
      </c>
      <c r="B1364">
        <v>-15.802553</v>
      </c>
      <c r="C1364">
        <v>-4.0190844999999999</v>
      </c>
      <c r="D1364">
        <v>-4.654363</v>
      </c>
    </row>
    <row r="1365" spans="1:4">
      <c r="A1365">
        <v>6.8597292999999997</v>
      </c>
      <c r="B1365">
        <v>-15.85342</v>
      </c>
      <c r="C1365">
        <v>-4.6195316000000002</v>
      </c>
      <c r="D1365">
        <v>-4.0123544000000004</v>
      </c>
    </row>
    <row r="1366" spans="1:4">
      <c r="A1366">
        <v>6.8648256999999999</v>
      </c>
      <c r="B1366">
        <v>-15.584163999999999</v>
      </c>
      <c r="C1366">
        <v>-5.3873568000000001</v>
      </c>
      <c r="D1366">
        <v>-3.4895434000000001</v>
      </c>
    </row>
    <row r="1367" spans="1:4">
      <c r="A1367">
        <v>6.8697999999999997</v>
      </c>
      <c r="B1367">
        <v>-14.987857999999999</v>
      </c>
      <c r="C1367">
        <v>-6.1563682999999996</v>
      </c>
      <c r="D1367">
        <v>-3.1542750000000002</v>
      </c>
    </row>
    <row r="1368" spans="1:4">
      <c r="A1368">
        <v>6.8748354999999997</v>
      </c>
      <c r="B1368">
        <v>-14.142822000000001</v>
      </c>
      <c r="C1368">
        <v>-6.8871183</v>
      </c>
      <c r="D1368">
        <v>-2.8372030000000001</v>
      </c>
    </row>
    <row r="1369" spans="1:4">
      <c r="A1369">
        <v>6.8798709999999996</v>
      </c>
      <c r="B1369">
        <v>-13.102385</v>
      </c>
      <c r="C1369">
        <v>-7.4384303000000003</v>
      </c>
      <c r="D1369">
        <v>-2.5111861000000002</v>
      </c>
    </row>
    <row r="1370" spans="1:4">
      <c r="A1370">
        <v>6.8849672999999996</v>
      </c>
      <c r="B1370">
        <v>-11.946681999999999</v>
      </c>
      <c r="C1370">
        <v>-7.7284036</v>
      </c>
      <c r="D1370">
        <v>-2.0501418</v>
      </c>
    </row>
    <row r="1371" spans="1:4">
      <c r="A1371">
        <v>6.8899416999999996</v>
      </c>
      <c r="B1371">
        <v>-10.746683000000001</v>
      </c>
      <c r="C1371">
        <v>-7.7265670000000002</v>
      </c>
      <c r="D1371">
        <v>-1.6145463</v>
      </c>
    </row>
    <row r="1372" spans="1:4">
      <c r="A1372">
        <v>6.8949765999999997</v>
      </c>
      <c r="B1372">
        <v>-9.6405930000000009</v>
      </c>
      <c r="C1372">
        <v>-7.4554843999999996</v>
      </c>
      <c r="D1372">
        <v>-1.1088738</v>
      </c>
    </row>
    <row r="1373" spans="1:4">
      <c r="A1373">
        <v>6.9000124999999999</v>
      </c>
      <c r="B1373">
        <v>-8.5289819999999992</v>
      </c>
      <c r="C1373">
        <v>-6.9891562</v>
      </c>
      <c r="D1373">
        <v>-0.71230340000000003</v>
      </c>
    </row>
    <row r="1374" spans="1:4">
      <c r="A1374">
        <v>6.9051090000000004</v>
      </c>
      <c r="B1374">
        <v>-7.3615273999999999</v>
      </c>
      <c r="C1374">
        <v>-6.1824054999999998</v>
      </c>
      <c r="D1374">
        <v>-0.48150277000000002</v>
      </c>
    </row>
    <row r="1375" spans="1:4">
      <c r="A1375">
        <v>6.9100833000000002</v>
      </c>
      <c r="B1375">
        <v>-6.1240439999999996</v>
      </c>
      <c r="C1375">
        <v>-5.0196199999999997</v>
      </c>
      <c r="D1375">
        <v>-0.54868839999999997</v>
      </c>
    </row>
    <row r="1376" spans="1:4">
      <c r="A1376">
        <v>6.9151186999999998</v>
      </c>
      <c r="B1376">
        <v>-4.8237769999999998</v>
      </c>
      <c r="C1376">
        <v>-3.4038080000000002</v>
      </c>
      <c r="D1376">
        <v>-0.81825020000000004</v>
      </c>
    </row>
    <row r="1377" spans="1:4">
      <c r="A1377">
        <v>6.9201540000000001</v>
      </c>
      <c r="B1377">
        <v>-3.6611547</v>
      </c>
      <c r="C1377">
        <v>-1.2482834</v>
      </c>
      <c r="D1377">
        <v>-1.5273931000000001</v>
      </c>
    </row>
    <row r="1378" spans="1:4">
      <c r="A1378">
        <v>6.9252504999999998</v>
      </c>
      <c r="B1378">
        <v>-2.4037050999999998</v>
      </c>
      <c r="C1378">
        <v>1.7677851</v>
      </c>
      <c r="D1378">
        <v>-2.1043086</v>
      </c>
    </row>
    <row r="1379" spans="1:4">
      <c r="A1379">
        <v>6.9302250000000001</v>
      </c>
      <c r="B1379">
        <v>-0.85147284999999995</v>
      </c>
      <c r="C1379">
        <v>6.1641839999999997</v>
      </c>
      <c r="D1379">
        <v>-2.4789080000000001</v>
      </c>
    </row>
    <row r="1380" spans="1:4">
      <c r="A1380">
        <v>6.9352910000000003</v>
      </c>
      <c r="B1380">
        <v>1.6813822</v>
      </c>
      <c r="C1380">
        <v>12.537462</v>
      </c>
      <c r="D1380">
        <v>-1.9817378999999999</v>
      </c>
    </row>
    <row r="1381" spans="1:4">
      <c r="A1381">
        <v>6.9402650000000001</v>
      </c>
      <c r="B1381">
        <v>5.3168125000000002</v>
      </c>
      <c r="C1381">
        <v>21.578569999999999</v>
      </c>
      <c r="D1381">
        <v>-0.80705357</v>
      </c>
    </row>
    <row r="1382" spans="1:4">
      <c r="A1382">
        <v>6.945392</v>
      </c>
      <c r="B1382">
        <v>8.5929000000000002</v>
      </c>
      <c r="C1382">
        <v>31.198184999999999</v>
      </c>
      <c r="D1382">
        <v>8.2759379999999994E-2</v>
      </c>
    </row>
    <row r="1383" spans="1:4">
      <c r="A1383">
        <v>6.9503665000000003</v>
      </c>
      <c r="B1383">
        <v>8.5272500000000004</v>
      </c>
      <c r="C1383">
        <v>31.019613</v>
      </c>
      <c r="D1383">
        <v>-1.5326147000000001</v>
      </c>
    </row>
    <row r="1384" spans="1:4">
      <c r="A1384">
        <v>6.9554020000000003</v>
      </c>
      <c r="B1384">
        <v>4.5556865000000002</v>
      </c>
      <c r="C1384">
        <v>30.84929</v>
      </c>
      <c r="D1384">
        <v>-5.8621730000000003</v>
      </c>
    </row>
    <row r="1385" spans="1:4">
      <c r="A1385">
        <v>6.9604369999999998</v>
      </c>
      <c r="B1385">
        <v>2.1457565000000001</v>
      </c>
      <c r="C1385">
        <v>30.70374</v>
      </c>
      <c r="D1385">
        <v>-11.006434</v>
      </c>
    </row>
    <row r="1386" spans="1:4">
      <c r="A1386">
        <v>6.9655336999999999</v>
      </c>
      <c r="B1386">
        <v>5.9868965000000003</v>
      </c>
      <c r="C1386">
        <v>30.583680000000001</v>
      </c>
      <c r="D1386">
        <v>-10.548242999999999</v>
      </c>
    </row>
    <row r="1387" spans="1:4">
      <c r="A1387">
        <v>6.9705079999999997</v>
      </c>
      <c r="B1387">
        <v>10.770481</v>
      </c>
      <c r="C1387">
        <v>30.480740000000001</v>
      </c>
      <c r="D1387">
        <v>-6.2430269999999997</v>
      </c>
    </row>
    <row r="1388" spans="1:4">
      <c r="A1388">
        <v>6.9755434999999997</v>
      </c>
      <c r="B1388">
        <v>12.923821</v>
      </c>
      <c r="C1388">
        <v>26.322289999999999</v>
      </c>
      <c r="D1388">
        <v>-1.1448237000000001</v>
      </c>
    </row>
    <row r="1389" spans="1:4">
      <c r="A1389">
        <v>6.9805783999999997</v>
      </c>
      <c r="B1389">
        <v>13.408716999999999</v>
      </c>
      <c r="C1389">
        <v>23.398605</v>
      </c>
      <c r="D1389">
        <v>2.4892240000000001</v>
      </c>
    </row>
    <row r="1390" spans="1:4">
      <c r="A1390">
        <v>6.9856749999999996</v>
      </c>
      <c r="B1390">
        <v>12.669888500000001</v>
      </c>
      <c r="C1390">
        <v>21.947510000000001</v>
      </c>
      <c r="D1390">
        <v>3.7222871999999998</v>
      </c>
    </row>
    <row r="1391" spans="1:4">
      <c r="A1391">
        <v>6.9906496999999996</v>
      </c>
      <c r="B1391">
        <v>10.656276999999999</v>
      </c>
      <c r="C1391">
        <v>21.482019999999999</v>
      </c>
      <c r="D1391">
        <v>2.9343956000000002</v>
      </c>
    </row>
    <row r="1392" spans="1:4">
      <c r="A1392">
        <v>6.9956849999999999</v>
      </c>
      <c r="B1392">
        <v>8.5199890000000007</v>
      </c>
      <c r="C1392">
        <v>21.427361999999999</v>
      </c>
      <c r="D1392">
        <v>1.7755733</v>
      </c>
    </row>
    <row r="1393" spans="1:4">
      <c r="A1393">
        <v>7.0007204999999999</v>
      </c>
      <c r="B1393">
        <v>6.8501653999999998</v>
      </c>
      <c r="C1393">
        <v>20.935352000000002</v>
      </c>
      <c r="D1393">
        <v>0.97929189999999999</v>
      </c>
    </row>
    <row r="1394" spans="1:4">
      <c r="A1394">
        <v>7.0058170000000004</v>
      </c>
      <c r="B1394">
        <v>5.4637193999999996</v>
      </c>
      <c r="C1394">
        <v>20.046403999999999</v>
      </c>
      <c r="D1394">
        <v>0.64364339999999998</v>
      </c>
    </row>
    <row r="1395" spans="1:4">
      <c r="A1395">
        <v>7.0107913000000002</v>
      </c>
      <c r="B1395">
        <v>3.9476944999999999</v>
      </c>
      <c r="C1395">
        <v>18.94792</v>
      </c>
      <c r="D1395">
        <v>0.77421640000000003</v>
      </c>
    </row>
    <row r="1396" spans="1:4">
      <c r="A1396">
        <v>7.0158266999999999</v>
      </c>
      <c r="B1396">
        <v>2.1896936999999999</v>
      </c>
      <c r="C1396">
        <v>18.063780000000001</v>
      </c>
      <c r="D1396">
        <v>0.49841713999999998</v>
      </c>
    </row>
    <row r="1397" spans="1:4">
      <c r="A1397">
        <v>7.0208620000000002</v>
      </c>
      <c r="B1397">
        <v>0.77655244000000001</v>
      </c>
      <c r="C1397">
        <v>17.262127</v>
      </c>
      <c r="D1397">
        <v>9.1022729999999996E-2</v>
      </c>
    </row>
    <row r="1398" spans="1:4">
      <c r="A1398">
        <v>7.0259584999999998</v>
      </c>
      <c r="B1398">
        <v>-0.36426853999999997</v>
      </c>
      <c r="C1398">
        <v>16.459050999999999</v>
      </c>
      <c r="D1398">
        <v>-0.57232285000000005</v>
      </c>
    </row>
    <row r="1399" spans="1:4">
      <c r="A1399">
        <v>7.0309330000000001</v>
      </c>
      <c r="B1399">
        <v>-0.95417165999999998</v>
      </c>
      <c r="C1399">
        <v>15.802257000000001</v>
      </c>
      <c r="D1399">
        <v>-1.3609481000000001</v>
      </c>
    </row>
    <row r="1400" spans="1:4">
      <c r="A1400">
        <v>7.0359990000000003</v>
      </c>
      <c r="B1400">
        <v>-0.90710900000000005</v>
      </c>
      <c r="C1400">
        <v>15.106204999999999</v>
      </c>
      <c r="D1400">
        <v>-2.2914428999999998</v>
      </c>
    </row>
    <row r="1401" spans="1:4">
      <c r="A1401">
        <v>7.0409730000000001</v>
      </c>
      <c r="B1401">
        <v>-0.42096805999999998</v>
      </c>
      <c r="C1401">
        <v>14.4521885</v>
      </c>
      <c r="D1401">
        <v>-3.2290318</v>
      </c>
    </row>
    <row r="1402" spans="1:4">
      <c r="A1402">
        <v>7.0461</v>
      </c>
      <c r="B1402">
        <v>1.1360216000000001</v>
      </c>
      <c r="C1402">
        <v>12.514547</v>
      </c>
      <c r="D1402">
        <v>-4.3588934000000004</v>
      </c>
    </row>
    <row r="1403" spans="1:4">
      <c r="A1403">
        <v>7.0510745000000004</v>
      </c>
      <c r="B1403">
        <v>1.8201938</v>
      </c>
      <c r="C1403">
        <v>11.191362</v>
      </c>
      <c r="D1403">
        <v>-4.5287223000000001</v>
      </c>
    </row>
    <row r="1404" spans="1:4">
      <c r="A1404">
        <v>7.0561100000000003</v>
      </c>
      <c r="B1404">
        <v>2.4867477</v>
      </c>
      <c r="C1404">
        <v>9.5826434999999996</v>
      </c>
      <c r="D1404">
        <v>-4.6146900000000004</v>
      </c>
    </row>
    <row r="1405" spans="1:4">
      <c r="A1405">
        <v>7.0611452999999997</v>
      </c>
      <c r="B1405">
        <v>2.9636852999999999</v>
      </c>
      <c r="C1405">
        <v>7.9222555000000003</v>
      </c>
      <c r="D1405">
        <v>-4.5057086999999996</v>
      </c>
    </row>
    <row r="1406" spans="1:4">
      <c r="A1406">
        <v>7.0662417</v>
      </c>
      <c r="B1406">
        <v>3.1680883999999998</v>
      </c>
      <c r="C1406">
        <v>6.0830802999999998</v>
      </c>
      <c r="D1406">
        <v>-4.5001049999999996</v>
      </c>
    </row>
    <row r="1407" spans="1:4">
      <c r="A1407">
        <v>7.0712159999999997</v>
      </c>
      <c r="B1407">
        <v>3.2492999999999999</v>
      </c>
      <c r="C1407">
        <v>4.2103479999999998</v>
      </c>
      <c r="D1407">
        <v>-4.5761123000000001</v>
      </c>
    </row>
    <row r="1408" spans="1:4">
      <c r="A1408">
        <v>7.0762514999999997</v>
      </c>
      <c r="B1408">
        <v>3.1474256999999999</v>
      </c>
      <c r="C1408">
        <v>2.3050584999999999</v>
      </c>
      <c r="D1408">
        <v>-4.8332576999999999</v>
      </c>
    </row>
    <row r="1409" spans="1:4">
      <c r="A1409">
        <v>7.0812869999999997</v>
      </c>
      <c r="B1409">
        <v>3.0053887000000001</v>
      </c>
      <c r="C1409">
        <v>0.48826217999999999</v>
      </c>
      <c r="D1409">
        <v>-5.0669564999999999</v>
      </c>
    </row>
    <row r="1410" spans="1:4">
      <c r="A1410">
        <v>7.0863832999999996</v>
      </c>
      <c r="B1410">
        <v>2.8638794000000001</v>
      </c>
      <c r="C1410">
        <v>-1.2777213999999999</v>
      </c>
      <c r="D1410">
        <v>-5.4674560000000003</v>
      </c>
    </row>
    <row r="1411" spans="1:4">
      <c r="A1411">
        <v>7.0913576999999997</v>
      </c>
      <c r="B1411">
        <v>2.644171</v>
      </c>
      <c r="C1411">
        <v>-3.0046138999999998</v>
      </c>
      <c r="D1411">
        <v>-5.8510093999999997</v>
      </c>
    </row>
    <row r="1412" spans="1:4">
      <c r="A1412">
        <v>7.096393</v>
      </c>
      <c r="B1412">
        <v>2.3909761999999999</v>
      </c>
      <c r="C1412">
        <v>-4.6851279999999997</v>
      </c>
      <c r="D1412">
        <v>-6.4385675999999998</v>
      </c>
    </row>
    <row r="1413" spans="1:4">
      <c r="A1413">
        <v>7.1014284999999999</v>
      </c>
      <c r="B1413">
        <v>2.3268936</v>
      </c>
      <c r="C1413">
        <v>-6.310994</v>
      </c>
      <c r="D1413">
        <v>-7.0382156</v>
      </c>
    </row>
    <row r="1414" spans="1:4">
      <c r="A1414">
        <v>7.1065250000000004</v>
      </c>
      <c r="B1414">
        <v>2.0519083</v>
      </c>
      <c r="C1414">
        <v>-7.9538900000000003</v>
      </c>
      <c r="D1414">
        <v>-7.5624294000000001</v>
      </c>
    </row>
    <row r="1415" spans="1:4">
      <c r="A1415">
        <v>7.1114990000000002</v>
      </c>
      <c r="B1415">
        <v>2.0976319999999999</v>
      </c>
      <c r="C1415">
        <v>-9.5316209999999995</v>
      </c>
      <c r="D1415">
        <v>-8.2465969999999995</v>
      </c>
    </row>
    <row r="1416" spans="1:4">
      <c r="A1416">
        <v>7.1165346999999999</v>
      </c>
      <c r="B1416">
        <v>2.0534279999999998</v>
      </c>
      <c r="C1416">
        <v>-11.157764999999999</v>
      </c>
      <c r="D1416">
        <v>-8.8312690000000007</v>
      </c>
    </row>
    <row r="1417" spans="1:4">
      <c r="A1417">
        <v>7.1215700000000002</v>
      </c>
      <c r="B1417">
        <v>2.1693899999999999</v>
      </c>
      <c r="C1417">
        <v>-12.747954999999999</v>
      </c>
      <c r="D1417">
        <v>-9.2270040000000009</v>
      </c>
    </row>
    <row r="1418" spans="1:4">
      <c r="A1418">
        <v>7.1266664999999998</v>
      </c>
      <c r="B1418">
        <v>2.6016762</v>
      </c>
      <c r="C1418">
        <v>-14.237113000000001</v>
      </c>
      <c r="D1418">
        <v>-9.3870059999999995</v>
      </c>
    </row>
    <row r="1419" spans="1:4">
      <c r="A1419">
        <v>7.1316404000000002</v>
      </c>
      <c r="B1419">
        <v>3.0371663999999998</v>
      </c>
      <c r="C1419">
        <v>-15.678412</v>
      </c>
      <c r="D1419">
        <v>-9.4650809999999996</v>
      </c>
    </row>
    <row r="1420" spans="1:4">
      <c r="A1420">
        <v>7.1367070000000004</v>
      </c>
      <c r="B1420">
        <v>3.5943315</v>
      </c>
      <c r="C1420">
        <v>-16.952494000000002</v>
      </c>
      <c r="D1420">
        <v>-9.3417840000000005</v>
      </c>
    </row>
    <row r="1421" spans="1:4">
      <c r="A1421">
        <v>7.1416807000000002</v>
      </c>
      <c r="B1421">
        <v>4.1805279999999998</v>
      </c>
      <c r="C1421">
        <v>-18.032769999999999</v>
      </c>
      <c r="D1421">
        <v>-8.9661740000000005</v>
      </c>
    </row>
    <row r="1422" spans="1:4">
      <c r="A1422">
        <v>7.146808</v>
      </c>
      <c r="B1422">
        <v>4.7467202999999998</v>
      </c>
      <c r="C1422">
        <v>-18.747889000000001</v>
      </c>
      <c r="D1422">
        <v>-8.3604109999999991</v>
      </c>
    </row>
    <row r="1423" spans="1:4">
      <c r="A1423">
        <v>7.1517825000000004</v>
      </c>
      <c r="B1423">
        <v>5.4121237000000004</v>
      </c>
      <c r="C1423">
        <v>-19.191807000000001</v>
      </c>
      <c r="D1423">
        <v>-7.699033</v>
      </c>
    </row>
    <row r="1424" spans="1:4">
      <c r="A1424">
        <v>7.1568180000000003</v>
      </c>
      <c r="B1424">
        <v>6.1190680000000004</v>
      </c>
      <c r="C1424">
        <v>-19.213733999999999</v>
      </c>
      <c r="D1424">
        <v>-7.0187435000000002</v>
      </c>
    </row>
    <row r="1425" spans="1:4">
      <c r="A1425">
        <v>7.1618532999999998</v>
      </c>
      <c r="B1425">
        <v>6.5550503999999998</v>
      </c>
      <c r="C1425">
        <v>-18.853183999999999</v>
      </c>
      <c r="D1425">
        <v>-6.6614420000000001</v>
      </c>
    </row>
    <row r="1426" spans="1:4">
      <c r="A1426">
        <v>7.1669497</v>
      </c>
      <c r="B1426">
        <v>6.662013</v>
      </c>
      <c r="C1426">
        <v>-18.095510000000001</v>
      </c>
      <c r="D1426">
        <v>-6.5863132000000002</v>
      </c>
    </row>
    <row r="1427" spans="1:4">
      <c r="A1427">
        <v>7.1719239999999997</v>
      </c>
      <c r="B1427">
        <v>6.4370979999999998</v>
      </c>
      <c r="C1427">
        <v>-17.096266</v>
      </c>
      <c r="D1427">
        <v>-6.7988350000000004</v>
      </c>
    </row>
    <row r="1428" spans="1:4">
      <c r="A1428">
        <v>7.1769594999999997</v>
      </c>
      <c r="B1428">
        <v>6.0783066999999997</v>
      </c>
      <c r="C1428">
        <v>-15.96508</v>
      </c>
      <c r="D1428">
        <v>-7.1632832999999998</v>
      </c>
    </row>
    <row r="1429" spans="1:4">
      <c r="A1429">
        <v>7.1819949999999997</v>
      </c>
      <c r="B1429">
        <v>5.4370694000000004</v>
      </c>
      <c r="C1429">
        <v>-14.872076</v>
      </c>
      <c r="D1429">
        <v>-7.6096399999999997</v>
      </c>
    </row>
    <row r="1430" spans="1:4">
      <c r="A1430">
        <v>7.1870913999999999</v>
      </c>
      <c r="B1430">
        <v>4.7487709999999996</v>
      </c>
      <c r="C1430">
        <v>-13.794487999999999</v>
      </c>
      <c r="D1430">
        <v>-7.8849296999999998</v>
      </c>
    </row>
    <row r="1431" spans="1:4">
      <c r="A1431">
        <v>7.1920656999999997</v>
      </c>
      <c r="B1431">
        <v>3.9989395000000001</v>
      </c>
      <c r="C1431">
        <v>-12.791879</v>
      </c>
      <c r="D1431">
        <v>-8.0614120000000007</v>
      </c>
    </row>
    <row r="1432" spans="1:4">
      <c r="A1432">
        <v>7.1971005999999997</v>
      </c>
      <c r="B1432">
        <v>3.330441</v>
      </c>
      <c r="C1432">
        <v>-11.850115000000001</v>
      </c>
      <c r="D1432">
        <v>-8.2159569999999995</v>
      </c>
    </row>
    <row r="1433" spans="1:4">
      <c r="A1433">
        <v>7.2021364999999999</v>
      </c>
      <c r="B1433">
        <v>2.575323</v>
      </c>
      <c r="C1433">
        <v>-10.964024999999999</v>
      </c>
      <c r="D1433">
        <v>-8.1716739999999994</v>
      </c>
    </row>
    <row r="1434" spans="1:4">
      <c r="A1434">
        <v>7.2072329999999996</v>
      </c>
      <c r="B1434">
        <v>1.9922017999999999</v>
      </c>
      <c r="C1434">
        <v>-10.175924</v>
      </c>
      <c r="D1434">
        <v>-8.1995749999999994</v>
      </c>
    </row>
    <row r="1435" spans="1:4">
      <c r="A1435">
        <v>7.2122073000000002</v>
      </c>
      <c r="B1435">
        <v>1.4930577</v>
      </c>
      <c r="C1435">
        <v>-9.4453200000000006</v>
      </c>
      <c r="D1435">
        <v>-7.9905042999999996</v>
      </c>
    </row>
    <row r="1436" spans="1:4">
      <c r="A1436">
        <v>7.2172422000000003</v>
      </c>
      <c r="B1436">
        <v>1.0379243</v>
      </c>
      <c r="C1436">
        <v>-8.756399</v>
      </c>
      <c r="D1436">
        <v>-7.7411060000000003</v>
      </c>
    </row>
    <row r="1437" spans="1:4">
      <c r="A1437">
        <v>7.2222780000000002</v>
      </c>
      <c r="B1437">
        <v>0.62020540000000002</v>
      </c>
      <c r="C1437">
        <v>-8.1116969999999995</v>
      </c>
      <c r="D1437">
        <v>-7.4486036000000002</v>
      </c>
    </row>
    <row r="1438" spans="1:4">
      <c r="A1438">
        <v>7.2273746000000001</v>
      </c>
      <c r="B1438">
        <v>0.33472059999999998</v>
      </c>
      <c r="C1438">
        <v>-7.6444749999999999</v>
      </c>
      <c r="D1438">
        <v>-7.1648160000000001</v>
      </c>
    </row>
    <row r="1439" spans="1:4">
      <c r="A1439">
        <v>7.2323490000000001</v>
      </c>
      <c r="B1439">
        <v>0.11527729</v>
      </c>
      <c r="C1439">
        <v>-7.1302519999999996</v>
      </c>
      <c r="D1439">
        <v>-6.8325224000000002</v>
      </c>
    </row>
    <row r="1440" spans="1:4">
      <c r="A1440">
        <v>7.2374150000000004</v>
      </c>
      <c r="B1440">
        <v>-6.2961580000000003E-2</v>
      </c>
      <c r="C1440">
        <v>-6.6894875000000003</v>
      </c>
      <c r="D1440">
        <v>-6.5091239999999999</v>
      </c>
    </row>
    <row r="1441" spans="1:4">
      <c r="A1441">
        <v>7.2423890000000002</v>
      </c>
      <c r="B1441">
        <v>-0.17033767999999999</v>
      </c>
      <c r="C1441">
        <v>-6.4111070000000003</v>
      </c>
      <c r="D1441">
        <v>-6.2467093</v>
      </c>
    </row>
    <row r="1442" spans="1:4">
      <c r="A1442">
        <v>7.2475160000000001</v>
      </c>
      <c r="B1442">
        <v>-0.18464899000000001</v>
      </c>
      <c r="C1442">
        <v>-6.1369040000000004</v>
      </c>
      <c r="D1442">
        <v>-5.9478660000000003</v>
      </c>
    </row>
    <row r="1443" spans="1:4">
      <c r="A1443">
        <v>7.2524905000000004</v>
      </c>
      <c r="B1443">
        <v>-0.17568731000000001</v>
      </c>
      <c r="C1443">
        <v>-5.9370227</v>
      </c>
      <c r="D1443">
        <v>-5.5932740000000001</v>
      </c>
    </row>
    <row r="1444" spans="1:4">
      <c r="A1444">
        <v>7.2575260000000004</v>
      </c>
      <c r="B1444">
        <v>-0.27796792999999997</v>
      </c>
      <c r="C1444">
        <v>-5.7023409999999997</v>
      </c>
      <c r="D1444">
        <v>-5.1521970000000001</v>
      </c>
    </row>
    <row r="1445" spans="1:4">
      <c r="A1445">
        <v>7.2625609999999998</v>
      </c>
      <c r="B1445">
        <v>-0.40813684</v>
      </c>
      <c r="C1445">
        <v>-5.6167870000000004</v>
      </c>
      <c r="D1445">
        <v>-4.8046664999999997</v>
      </c>
    </row>
    <row r="1446" spans="1:4">
      <c r="A1446">
        <v>7.2676578000000003</v>
      </c>
      <c r="B1446">
        <v>-0.47489547999999998</v>
      </c>
      <c r="C1446">
        <v>-5.5207389999999998</v>
      </c>
      <c r="D1446">
        <v>-4.6763887000000004</v>
      </c>
    </row>
    <row r="1447" spans="1:4">
      <c r="A1447">
        <v>7.2726319999999998</v>
      </c>
      <c r="B1447">
        <v>-0.37446308</v>
      </c>
      <c r="C1447">
        <v>-5.3627114000000002</v>
      </c>
      <c r="D1447">
        <v>-5.1133069999999998</v>
      </c>
    </row>
    <row r="1448" spans="1:4">
      <c r="A1448">
        <v>7.2776674999999997</v>
      </c>
      <c r="B1448">
        <v>-4.6367169999999999E-2</v>
      </c>
      <c r="C1448">
        <v>-5.080025</v>
      </c>
      <c r="D1448">
        <v>-5.9192729999999996</v>
      </c>
    </row>
    <row r="1449" spans="1:4">
      <c r="A1449">
        <v>7.2827023999999998</v>
      </c>
      <c r="B1449">
        <v>0.32190703999999998</v>
      </c>
      <c r="C1449">
        <v>-4.4114820000000003</v>
      </c>
      <c r="D1449">
        <v>-6.2965574000000002</v>
      </c>
    </row>
    <row r="1450" spans="1:4">
      <c r="A1450">
        <v>7.2877989999999997</v>
      </c>
      <c r="B1450">
        <v>0.59438420000000003</v>
      </c>
      <c r="C1450">
        <v>-3.4399033000000001</v>
      </c>
      <c r="D1450">
        <v>-5.2584324000000002</v>
      </c>
    </row>
    <row r="1451" spans="1:4">
      <c r="A1451">
        <v>7.2927736999999997</v>
      </c>
      <c r="B1451">
        <v>0.50891304000000004</v>
      </c>
      <c r="C1451">
        <v>-2.1953607000000002</v>
      </c>
      <c r="D1451">
        <v>-3.5684814</v>
      </c>
    </row>
    <row r="1452" spans="1:4">
      <c r="A1452">
        <v>7.297809</v>
      </c>
      <c r="B1452">
        <v>0.53633403999999996</v>
      </c>
      <c r="C1452">
        <v>-0.66835829999999996</v>
      </c>
      <c r="D1452">
        <v>-0.67777969999999998</v>
      </c>
    </row>
    <row r="1453" spans="1:4">
      <c r="A1453">
        <v>7.3028445</v>
      </c>
      <c r="B1453">
        <v>0.36553000000000002</v>
      </c>
      <c r="C1453">
        <v>0.68247840000000004</v>
      </c>
      <c r="D1453">
        <v>0.78908634</v>
      </c>
    </row>
    <row r="1454" spans="1:4">
      <c r="A1454">
        <v>7.3079405</v>
      </c>
      <c r="B1454">
        <v>1.7536592</v>
      </c>
      <c r="C1454">
        <v>2.6282759000000002</v>
      </c>
      <c r="D1454">
        <v>1.083318</v>
      </c>
    </row>
    <row r="1455" spans="1:4">
      <c r="A1455">
        <v>7.3129153000000002</v>
      </c>
      <c r="B1455">
        <v>5.1438794000000003</v>
      </c>
      <c r="C1455">
        <v>5.7357040000000001</v>
      </c>
      <c r="D1455">
        <v>2.7276416000000001</v>
      </c>
    </row>
    <row r="1456" spans="1:4">
      <c r="A1456">
        <v>7.3179506999999999</v>
      </c>
      <c r="B1456">
        <v>10.569965</v>
      </c>
      <c r="C1456">
        <v>10.129908</v>
      </c>
      <c r="D1456">
        <v>4.9987354000000002</v>
      </c>
    </row>
    <row r="1457" spans="1:4">
      <c r="A1457">
        <v>7.3229860000000002</v>
      </c>
      <c r="B1457">
        <v>17.061624999999999</v>
      </c>
      <c r="C1457">
        <v>16.332830000000001</v>
      </c>
      <c r="D1457">
        <v>6.3888344999999997</v>
      </c>
    </row>
    <row r="1458" spans="1:4">
      <c r="A1458">
        <v>7.3280826000000001</v>
      </c>
      <c r="B1458">
        <v>23.580235999999999</v>
      </c>
      <c r="C1458">
        <v>23.348151999999999</v>
      </c>
      <c r="D1458">
        <v>6.1888500000000004</v>
      </c>
    </row>
    <row r="1459" spans="1:4">
      <c r="A1459">
        <v>7.3330570000000002</v>
      </c>
      <c r="B1459">
        <v>29.296505</v>
      </c>
      <c r="C1459">
        <v>29.428394000000001</v>
      </c>
      <c r="D1459">
        <v>4.6681084999999998</v>
      </c>
    </row>
    <row r="1460" spans="1:4">
      <c r="A1460">
        <v>7.3381223999999996</v>
      </c>
      <c r="B1460">
        <v>31.977889999999999</v>
      </c>
      <c r="C1460">
        <v>32.200380000000003</v>
      </c>
      <c r="D1460">
        <v>2.7395765999999999</v>
      </c>
    </row>
    <row r="1461" spans="1:4">
      <c r="A1461">
        <v>7.3430970000000002</v>
      </c>
      <c r="B1461">
        <v>29.791246000000001</v>
      </c>
      <c r="C1461">
        <v>30.277035000000001</v>
      </c>
      <c r="D1461">
        <v>1.3525404000000001</v>
      </c>
    </row>
    <row r="1462" spans="1:4">
      <c r="A1462">
        <v>7.3482240000000001</v>
      </c>
      <c r="B1462">
        <v>25.032772000000001</v>
      </c>
      <c r="C1462">
        <v>26.597318999999999</v>
      </c>
      <c r="D1462">
        <v>1.5847138999999999</v>
      </c>
    </row>
    <row r="1463" spans="1:4">
      <c r="A1463">
        <v>7.3531985000000004</v>
      </c>
      <c r="B1463">
        <v>20.503536</v>
      </c>
      <c r="C1463">
        <v>23.537699</v>
      </c>
      <c r="D1463">
        <v>2.4243260000000002</v>
      </c>
    </row>
    <row r="1464" spans="1:4">
      <c r="A1464">
        <v>7.3582340000000004</v>
      </c>
      <c r="B1464">
        <v>16.875692000000001</v>
      </c>
      <c r="C1464">
        <v>21.712944</v>
      </c>
      <c r="D1464">
        <v>3.1660756999999999</v>
      </c>
    </row>
    <row r="1465" spans="1:4">
      <c r="A1465">
        <v>7.3632390000000001</v>
      </c>
      <c r="B1465">
        <v>13.696039000000001</v>
      </c>
      <c r="C1465">
        <v>20.692478000000001</v>
      </c>
      <c r="D1465">
        <v>3.4819167000000002</v>
      </c>
    </row>
    <row r="1466" spans="1:4">
      <c r="A1466">
        <v>7.368366</v>
      </c>
      <c r="B1466">
        <v>10.759200999999999</v>
      </c>
      <c r="C1466">
        <v>20.018827000000002</v>
      </c>
      <c r="D1466">
        <v>3.424404</v>
      </c>
    </row>
    <row r="1467" spans="1:4">
      <c r="A1467">
        <v>7.3733399999999998</v>
      </c>
      <c r="B1467">
        <v>7.917605</v>
      </c>
      <c r="C1467">
        <v>19.273357000000001</v>
      </c>
      <c r="D1467">
        <v>2.8905694</v>
      </c>
    </row>
    <row r="1468" spans="1:4">
      <c r="A1468">
        <v>7.3783754999999998</v>
      </c>
      <c r="B1468">
        <v>5.0935160000000002</v>
      </c>
      <c r="C1468">
        <v>18.243471</v>
      </c>
      <c r="D1468">
        <v>2.1642985000000001</v>
      </c>
    </row>
    <row r="1469" spans="1:4">
      <c r="A1469">
        <v>7.3834109999999997</v>
      </c>
      <c r="B1469">
        <v>2.5042833999999998</v>
      </c>
      <c r="C1469">
        <v>17.088638</v>
      </c>
      <c r="D1469">
        <v>1.4706265999999999</v>
      </c>
    </row>
    <row r="1470" spans="1:4">
      <c r="A1470">
        <v>7.3885073999999999</v>
      </c>
      <c r="B1470">
        <v>-3.3360003999999999E-2</v>
      </c>
      <c r="C1470">
        <v>15.665763999999999</v>
      </c>
      <c r="D1470">
        <v>0.86082530000000002</v>
      </c>
    </row>
    <row r="1471" spans="1:4">
      <c r="A1471">
        <v>7.3934816999999997</v>
      </c>
      <c r="B1471">
        <v>-2.2090350000000001</v>
      </c>
      <c r="C1471">
        <v>14.199624</v>
      </c>
      <c r="D1471">
        <v>0.66248775000000004</v>
      </c>
    </row>
    <row r="1472" spans="1:4">
      <c r="A1472">
        <v>7.398517</v>
      </c>
      <c r="B1472">
        <v>-3.9363885000000001</v>
      </c>
      <c r="C1472">
        <v>12.546870999999999</v>
      </c>
      <c r="D1472">
        <v>0.48925614000000001</v>
      </c>
    </row>
    <row r="1473" spans="1:4">
      <c r="A1473">
        <v>7.4035525</v>
      </c>
      <c r="B1473">
        <v>-5.2826139999999997</v>
      </c>
      <c r="C1473">
        <v>10.810364</v>
      </c>
      <c r="D1473">
        <v>0.30044627000000002</v>
      </c>
    </row>
    <row r="1474" spans="1:4">
      <c r="A1474">
        <v>7.4086489999999996</v>
      </c>
      <c r="B1474">
        <v>-6.3214240000000004</v>
      </c>
      <c r="C1474">
        <v>8.9819700000000005</v>
      </c>
      <c r="D1474">
        <v>0.20010518999999999</v>
      </c>
    </row>
    <row r="1475" spans="1:4">
      <c r="A1475">
        <v>7.4136230000000003</v>
      </c>
      <c r="B1475">
        <v>-7.0570946000000001</v>
      </c>
      <c r="C1475">
        <v>7.1336145000000002</v>
      </c>
      <c r="D1475">
        <v>-0.18967247000000001</v>
      </c>
    </row>
    <row r="1476" spans="1:4">
      <c r="A1476">
        <v>7.4186586999999999</v>
      </c>
      <c r="B1476">
        <v>-7.5256505000000002</v>
      </c>
      <c r="C1476">
        <v>5.2650676000000001</v>
      </c>
      <c r="D1476">
        <v>-0.65755176999999998</v>
      </c>
    </row>
    <row r="1477" spans="1:4">
      <c r="A1477">
        <v>7.4236940000000002</v>
      </c>
      <c r="B1477">
        <v>-8.0557400000000001</v>
      </c>
      <c r="C1477">
        <v>3.5539193</v>
      </c>
      <c r="D1477">
        <v>-1.2256598000000001</v>
      </c>
    </row>
    <row r="1478" spans="1:4">
      <c r="A1478">
        <v>7.4287906000000001</v>
      </c>
      <c r="B1478">
        <v>-8.6545140000000007</v>
      </c>
      <c r="C1478">
        <v>1.9812274000000001</v>
      </c>
      <c r="D1478">
        <v>-1.7482982</v>
      </c>
    </row>
    <row r="1479" spans="1:4">
      <c r="A1479">
        <v>7.4337644999999997</v>
      </c>
      <c r="B1479">
        <v>-9.1673760000000009</v>
      </c>
      <c r="C1479">
        <v>0.56091833000000002</v>
      </c>
      <c r="D1479">
        <v>-2.1588850000000002</v>
      </c>
    </row>
    <row r="1480" spans="1:4">
      <c r="A1480">
        <v>7.4388310000000004</v>
      </c>
      <c r="B1480">
        <v>-9.8259150000000002</v>
      </c>
      <c r="C1480">
        <v>-0.62937737000000005</v>
      </c>
      <c r="D1480">
        <v>-2.7158294000000001</v>
      </c>
    </row>
    <row r="1481" spans="1:4">
      <c r="A1481">
        <v>7.4438047000000003</v>
      </c>
      <c r="B1481">
        <v>-10.632521000000001</v>
      </c>
      <c r="C1481">
        <v>-1.6802983</v>
      </c>
      <c r="D1481">
        <v>-3.1271439000000001</v>
      </c>
    </row>
    <row r="1482" spans="1:4">
      <c r="A1482">
        <v>7.4489320000000001</v>
      </c>
      <c r="B1482">
        <v>-11.431868</v>
      </c>
      <c r="C1482">
        <v>-2.4010286000000001</v>
      </c>
      <c r="D1482">
        <v>-3.4718437</v>
      </c>
    </row>
    <row r="1483" spans="1:4">
      <c r="A1483">
        <v>7.4539065000000004</v>
      </c>
      <c r="B1483">
        <v>-12.227482999999999</v>
      </c>
      <c r="C1483">
        <v>-3.0032396000000001</v>
      </c>
      <c r="D1483">
        <v>-3.9214106000000002</v>
      </c>
    </row>
    <row r="1484" spans="1:4">
      <c r="A1484">
        <v>7.4589420000000004</v>
      </c>
      <c r="B1484">
        <v>-12.942289000000001</v>
      </c>
      <c r="C1484">
        <v>-3.3671793999999999</v>
      </c>
      <c r="D1484">
        <v>-4.3326440000000002</v>
      </c>
    </row>
    <row r="1485" spans="1:4">
      <c r="A1485">
        <v>7.4639772999999998</v>
      </c>
      <c r="B1485">
        <v>-13.616341</v>
      </c>
      <c r="C1485">
        <v>-3.5458759999999998</v>
      </c>
      <c r="D1485">
        <v>-4.6726254999999997</v>
      </c>
    </row>
    <row r="1486" spans="1:4">
      <c r="A1486">
        <v>7.469074</v>
      </c>
      <c r="B1486">
        <v>-14.157209999999999</v>
      </c>
      <c r="C1486">
        <v>-3.9028144</v>
      </c>
      <c r="D1486">
        <v>-5.0416483999999997</v>
      </c>
    </row>
    <row r="1487" spans="1:4">
      <c r="A1487">
        <v>7.4740479999999998</v>
      </c>
      <c r="B1487">
        <v>-14.571899</v>
      </c>
      <c r="C1487">
        <v>-4.1751659999999999</v>
      </c>
      <c r="D1487">
        <v>-5.4874463000000002</v>
      </c>
    </row>
    <row r="1488" spans="1:4">
      <c r="A1488">
        <v>7.4790834999999998</v>
      </c>
      <c r="B1488">
        <v>-14.660593</v>
      </c>
      <c r="C1488">
        <v>-4.4630003</v>
      </c>
      <c r="D1488">
        <v>-5.9424849999999996</v>
      </c>
    </row>
    <row r="1489" spans="1:4">
      <c r="A1489">
        <v>7.4841189999999997</v>
      </c>
      <c r="B1489">
        <v>-14.589729</v>
      </c>
      <c r="C1489">
        <v>-4.6952204999999996</v>
      </c>
      <c r="D1489">
        <v>-6.3643369999999999</v>
      </c>
    </row>
    <row r="1490" spans="1:4">
      <c r="A1490">
        <v>7.4892154</v>
      </c>
      <c r="B1490">
        <v>-14.344139</v>
      </c>
      <c r="C1490">
        <v>-4.9453050000000003</v>
      </c>
      <c r="D1490">
        <v>-6.6572680000000002</v>
      </c>
    </row>
    <row r="1491" spans="1:4">
      <c r="A1491">
        <v>7.4941896999999997</v>
      </c>
      <c r="B1491">
        <v>-13.996092000000001</v>
      </c>
      <c r="C1491">
        <v>-5.2947290000000002</v>
      </c>
      <c r="D1491">
        <v>-6.8480889999999999</v>
      </c>
    </row>
    <row r="1492" spans="1:4">
      <c r="A1492">
        <v>7.4992247000000001</v>
      </c>
      <c r="B1492">
        <v>-13.448994000000001</v>
      </c>
      <c r="C1492">
        <v>-5.6529509999999998</v>
      </c>
      <c r="D1492">
        <v>-6.9971094000000003</v>
      </c>
    </row>
    <row r="1493" spans="1:4">
      <c r="A1493">
        <v>7.5042605</v>
      </c>
      <c r="B1493">
        <v>-12.921205499999999</v>
      </c>
      <c r="C1493">
        <v>-6.0127683000000003</v>
      </c>
      <c r="D1493">
        <v>-6.8559947000000001</v>
      </c>
    </row>
    <row r="1494" spans="1:4">
      <c r="A1494">
        <v>7.5093569999999996</v>
      </c>
      <c r="B1494">
        <v>-12.453918</v>
      </c>
      <c r="C1494">
        <v>-6.3988950000000004</v>
      </c>
      <c r="D1494">
        <v>-6.7028546000000002</v>
      </c>
    </row>
    <row r="1495" spans="1:4">
      <c r="A1495">
        <v>7.5143313000000003</v>
      </c>
      <c r="B1495">
        <v>-12.106413</v>
      </c>
      <c r="C1495">
        <v>-6.8424152999999999</v>
      </c>
      <c r="D1495">
        <v>-6.4062576</v>
      </c>
    </row>
    <row r="1496" spans="1:4">
      <c r="A1496">
        <v>7.5193662999999997</v>
      </c>
      <c r="B1496">
        <v>-11.791682</v>
      </c>
      <c r="C1496">
        <v>-7.0671059999999999</v>
      </c>
      <c r="D1496">
        <v>-6.2008489999999998</v>
      </c>
    </row>
    <row r="1497" spans="1:4">
      <c r="A1497">
        <v>7.5244020000000003</v>
      </c>
      <c r="B1497">
        <v>-11.618166</v>
      </c>
      <c r="C1497">
        <v>-7.1765020000000002</v>
      </c>
      <c r="D1497">
        <v>-5.8073350000000001</v>
      </c>
    </row>
    <row r="1498" spans="1:4">
      <c r="A1498">
        <v>7.5294986000000002</v>
      </c>
      <c r="B1498">
        <v>-11.495621999999999</v>
      </c>
      <c r="C1498">
        <v>-7.0741997000000003</v>
      </c>
      <c r="D1498">
        <v>-5.3233819999999996</v>
      </c>
    </row>
    <row r="1499" spans="1:4">
      <c r="A1499">
        <v>7.5344730000000002</v>
      </c>
      <c r="B1499">
        <v>-11.435547</v>
      </c>
      <c r="C1499">
        <v>-6.8785543000000002</v>
      </c>
      <c r="D1499">
        <v>-5.0107080000000002</v>
      </c>
    </row>
    <row r="1500" spans="1:4">
      <c r="A1500">
        <v>7.5395694000000004</v>
      </c>
      <c r="B1500">
        <v>-11.24057</v>
      </c>
      <c r="C1500">
        <v>-6.4377613</v>
      </c>
      <c r="D1500">
        <v>-4.8585834999999999</v>
      </c>
    </row>
    <row r="1501" spans="1:4">
      <c r="A1501">
        <v>7.5445130000000002</v>
      </c>
      <c r="B1501">
        <v>-11.149269</v>
      </c>
      <c r="C1501">
        <v>-6.0537004000000003</v>
      </c>
      <c r="D1501">
        <v>-4.8713093000000001</v>
      </c>
    </row>
    <row r="1502" spans="1:4">
      <c r="A1502">
        <v>7.5496400000000001</v>
      </c>
      <c r="B1502">
        <v>-11.107234999999999</v>
      </c>
      <c r="C1502">
        <v>-5.6232129999999998</v>
      </c>
      <c r="D1502">
        <v>-5.0500759999999998</v>
      </c>
    </row>
    <row r="1503" spans="1:4">
      <c r="A1503">
        <v>7.5546144999999996</v>
      </c>
      <c r="B1503">
        <v>-11.242728</v>
      </c>
      <c r="C1503">
        <v>-5.1697106000000002</v>
      </c>
      <c r="D1503">
        <v>-4.9925822999999996</v>
      </c>
    </row>
    <row r="1504" spans="1:4">
      <c r="A1504">
        <v>7.5596500000000004</v>
      </c>
      <c r="B1504">
        <v>-11.441465000000001</v>
      </c>
      <c r="C1504">
        <v>-4.8206595999999999</v>
      </c>
      <c r="D1504">
        <v>-4.7511505999999999</v>
      </c>
    </row>
    <row r="1505" spans="1:4">
      <c r="A1505">
        <v>7.5646849999999999</v>
      </c>
      <c r="B1505">
        <v>-11.781649</v>
      </c>
      <c r="C1505">
        <v>-4.6265299999999998</v>
      </c>
      <c r="D1505">
        <v>-4.4699270000000002</v>
      </c>
    </row>
    <row r="1506" spans="1:4">
      <c r="A1506">
        <v>7.569782</v>
      </c>
      <c r="B1506">
        <v>-12.191865999999999</v>
      </c>
      <c r="C1506">
        <v>-4.3839920000000001</v>
      </c>
      <c r="D1506">
        <v>-4.3238560000000001</v>
      </c>
    </row>
    <row r="1507" spans="1:4">
      <c r="A1507">
        <v>7.5747559999999998</v>
      </c>
      <c r="B1507">
        <v>-12.683076</v>
      </c>
      <c r="C1507">
        <v>-4.3625283000000001</v>
      </c>
      <c r="D1507">
        <v>-3.8903387</v>
      </c>
    </row>
    <row r="1508" spans="1:4">
      <c r="A1508">
        <v>7.5797914999999998</v>
      </c>
      <c r="B1508">
        <v>-13.345143999999999</v>
      </c>
      <c r="C1508">
        <v>-4.6817726999999998</v>
      </c>
      <c r="D1508">
        <v>-3.3153649999999999</v>
      </c>
    </row>
    <row r="1509" spans="1:4">
      <c r="A1509">
        <v>7.5847964000000001</v>
      </c>
      <c r="B1509">
        <v>-13.916807</v>
      </c>
      <c r="C1509">
        <v>-5.0389569999999999</v>
      </c>
      <c r="D1509">
        <v>-2.9719825000000002</v>
      </c>
    </row>
    <row r="1510" spans="1:4">
      <c r="A1510">
        <v>7.5899229999999998</v>
      </c>
      <c r="B1510">
        <v>-14.269679</v>
      </c>
      <c r="C1510">
        <v>-5.7460430000000002</v>
      </c>
      <c r="D1510">
        <v>-2.7528179000000002</v>
      </c>
    </row>
    <row r="1511" spans="1:4">
      <c r="A1511">
        <v>7.5948976999999998</v>
      </c>
      <c r="B1511">
        <v>-14.271521</v>
      </c>
      <c r="C1511">
        <v>-6.4860959999999999</v>
      </c>
      <c r="D1511">
        <v>-2.4672782</v>
      </c>
    </row>
    <row r="1512" spans="1:4">
      <c r="A1512">
        <v>7.599933</v>
      </c>
      <c r="B1512">
        <v>-13.828459000000001</v>
      </c>
      <c r="C1512">
        <v>-7.1006726999999996</v>
      </c>
      <c r="D1512">
        <v>-1.8781802999999999</v>
      </c>
    </row>
    <row r="1513" spans="1:4">
      <c r="A1513">
        <v>7.6049680000000004</v>
      </c>
      <c r="B1513">
        <v>-13.041588000000001</v>
      </c>
      <c r="C1513">
        <v>-7.5114369999999999</v>
      </c>
      <c r="D1513">
        <v>-1.4023673999999999</v>
      </c>
    </row>
    <row r="1514" spans="1:4">
      <c r="A1514">
        <v>7.6100645</v>
      </c>
      <c r="B1514">
        <v>-11.633478</v>
      </c>
      <c r="C1514">
        <v>-7.713997</v>
      </c>
      <c r="D1514">
        <v>-1.1363863999999999</v>
      </c>
    </row>
    <row r="1515" spans="1:4">
      <c r="A1515">
        <v>7.6150393000000003</v>
      </c>
      <c r="B1515">
        <v>-10.027346</v>
      </c>
      <c r="C1515">
        <v>-7.6335870000000003</v>
      </c>
      <c r="D1515">
        <v>-1.2466197000000001</v>
      </c>
    </row>
    <row r="1516" spans="1:4">
      <c r="A1516">
        <v>7.6200747</v>
      </c>
      <c r="B1516">
        <v>-8.4500740000000008</v>
      </c>
      <c r="C1516">
        <v>-7.2223850000000001</v>
      </c>
      <c r="D1516">
        <v>-1.3811652999999999</v>
      </c>
    </row>
    <row r="1517" spans="1:4">
      <c r="A1517">
        <v>7.6251100000000003</v>
      </c>
      <c r="B1517">
        <v>-6.9833999999999996</v>
      </c>
      <c r="C1517">
        <v>-6.4953083999999999</v>
      </c>
      <c r="D1517">
        <v>-1.5046549</v>
      </c>
    </row>
    <row r="1518" spans="1:4">
      <c r="A1518">
        <v>7.6302066000000002</v>
      </c>
      <c r="B1518">
        <v>-5.7239820000000003</v>
      </c>
      <c r="C1518">
        <v>-5.5958180000000004</v>
      </c>
      <c r="D1518">
        <v>-1.7737727000000001</v>
      </c>
    </row>
    <row r="1519" spans="1:4">
      <c r="A1519">
        <v>7.6351810000000002</v>
      </c>
      <c r="B1519">
        <v>-4.6046224000000002</v>
      </c>
      <c r="C1519">
        <v>-4.3403273000000002</v>
      </c>
      <c r="D1519">
        <v>-2.2264564</v>
      </c>
    </row>
    <row r="1520" spans="1:4">
      <c r="A1520">
        <v>7.6402463999999997</v>
      </c>
      <c r="B1520">
        <v>-3.5991426</v>
      </c>
      <c r="C1520">
        <v>-2.7964340000000001</v>
      </c>
      <c r="D1520">
        <v>-2.7985764</v>
      </c>
    </row>
    <row r="1521" spans="1:4">
      <c r="A1521">
        <v>7.6452210000000003</v>
      </c>
      <c r="B1521">
        <v>-2.6024690000000001</v>
      </c>
      <c r="C1521">
        <v>-0.70930433000000004</v>
      </c>
      <c r="D1521">
        <v>-3.4501990999999999</v>
      </c>
    </row>
    <row r="1522" spans="1:4">
      <c r="A1522">
        <v>7.6503480000000001</v>
      </c>
      <c r="B1522">
        <v>-1.4543538</v>
      </c>
      <c r="C1522">
        <v>2.1266885000000002</v>
      </c>
      <c r="D1522">
        <v>-4.1331740000000003</v>
      </c>
    </row>
    <row r="1523" spans="1:4">
      <c r="A1523">
        <v>7.6553225999999999</v>
      </c>
      <c r="B1523">
        <v>0.30545902000000003</v>
      </c>
      <c r="C1523">
        <v>6.0989500000000003</v>
      </c>
      <c r="D1523">
        <v>-4.6008579999999997</v>
      </c>
    </row>
    <row r="1524" spans="1:4">
      <c r="A1524">
        <v>7.6603579999999996</v>
      </c>
      <c r="B1524">
        <v>3.1379100000000002</v>
      </c>
      <c r="C1524">
        <v>11.84165</v>
      </c>
      <c r="D1524">
        <v>-4.6534256999999997</v>
      </c>
    </row>
    <row r="1525" spans="1:4">
      <c r="A1525">
        <v>7.6653934000000001</v>
      </c>
      <c r="B1525">
        <v>7.1012396999999998</v>
      </c>
      <c r="C1525">
        <v>20.075686999999999</v>
      </c>
      <c r="D1525">
        <v>-4.0404499999999999</v>
      </c>
    </row>
    <row r="1526" spans="1:4">
      <c r="A1526">
        <v>7.67049</v>
      </c>
      <c r="B1526">
        <v>11.146701999999999</v>
      </c>
      <c r="C1526">
        <v>30.695692000000001</v>
      </c>
      <c r="D1526">
        <v>-2.4933890000000001</v>
      </c>
    </row>
    <row r="1527" spans="1:4">
      <c r="A1527">
        <v>7.6754639999999998</v>
      </c>
      <c r="B1527">
        <v>12.093373</v>
      </c>
      <c r="C1527">
        <v>30.836334000000001</v>
      </c>
      <c r="D1527">
        <v>-3.0163760000000002</v>
      </c>
    </row>
    <row r="1528" spans="1:4">
      <c r="A1528">
        <v>7.6804996000000001</v>
      </c>
      <c r="B1528">
        <v>7.9803753000000004</v>
      </c>
      <c r="C1528">
        <v>30.671776000000001</v>
      </c>
      <c r="D1528">
        <v>-8.0544589999999996</v>
      </c>
    </row>
    <row r="1529" spans="1:4">
      <c r="A1529">
        <v>7.6855349999999998</v>
      </c>
      <c r="B1529">
        <v>7.0237885000000002</v>
      </c>
      <c r="C1529">
        <v>30.530788000000001</v>
      </c>
      <c r="D1529">
        <v>-14.202537</v>
      </c>
    </row>
    <row r="1530" spans="1:4">
      <c r="A1530">
        <v>7.6906314</v>
      </c>
      <c r="B1530">
        <v>11.009278999999999</v>
      </c>
      <c r="C1530">
        <v>30.412941</v>
      </c>
      <c r="D1530">
        <v>-12.309621999999999</v>
      </c>
    </row>
    <row r="1531" spans="1:4">
      <c r="A1531">
        <v>7.6956058000000001</v>
      </c>
      <c r="B1531">
        <v>13.6785</v>
      </c>
      <c r="C1531">
        <v>30.310683999999998</v>
      </c>
      <c r="D1531">
        <v>-6.2420052999999998</v>
      </c>
    </row>
    <row r="1532" spans="1:4">
      <c r="A1532">
        <v>7.7006410000000001</v>
      </c>
      <c r="B1532">
        <v>13.567467000000001</v>
      </c>
      <c r="C1532">
        <v>25.823566</v>
      </c>
      <c r="D1532">
        <v>7.4854374000000001E-2</v>
      </c>
    </row>
    <row r="1533" spans="1:4">
      <c r="A1533">
        <v>7.7056766000000003</v>
      </c>
      <c r="B1533">
        <v>11.856635000000001</v>
      </c>
      <c r="C1533">
        <v>22.415565000000001</v>
      </c>
      <c r="D1533">
        <v>4.4161023999999998</v>
      </c>
    </row>
    <row r="1534" spans="1:4">
      <c r="A1534">
        <v>7.7107729999999997</v>
      </c>
      <c r="B1534">
        <v>9.1859359999999999</v>
      </c>
      <c r="C1534">
        <v>21.037528999999999</v>
      </c>
      <c r="D1534">
        <v>5.2643747000000003</v>
      </c>
    </row>
    <row r="1535" spans="1:4">
      <c r="A1535">
        <v>7.7157470000000004</v>
      </c>
      <c r="B1535">
        <v>6.4377890000000004</v>
      </c>
      <c r="C1535">
        <v>21.309788000000001</v>
      </c>
      <c r="D1535">
        <v>4.0650234000000003</v>
      </c>
    </row>
    <row r="1536" spans="1:4">
      <c r="A1536">
        <v>7.7207828000000003</v>
      </c>
      <c r="B1536">
        <v>4.0410469999999998</v>
      </c>
      <c r="C1536">
        <v>22.341170999999999</v>
      </c>
      <c r="D1536">
        <v>2.6332420000000001</v>
      </c>
    </row>
    <row r="1537" spans="1:4">
      <c r="A1537">
        <v>7.7258180000000003</v>
      </c>
      <c r="B1537">
        <v>2.429351</v>
      </c>
      <c r="C1537">
        <v>23.046831000000001</v>
      </c>
      <c r="D1537">
        <v>1.8143368</v>
      </c>
    </row>
    <row r="1538" spans="1:4">
      <c r="A1538">
        <v>7.7309146000000002</v>
      </c>
      <c r="B1538">
        <v>1.4092932</v>
      </c>
      <c r="C1538">
        <v>22.718665999999999</v>
      </c>
      <c r="D1538">
        <v>1.5141962</v>
      </c>
    </row>
    <row r="1539" spans="1:4">
      <c r="A1539">
        <v>7.7358884999999997</v>
      </c>
      <c r="B1539">
        <v>0.73455477000000002</v>
      </c>
      <c r="C1539">
        <v>21.466042000000002</v>
      </c>
      <c r="D1539">
        <v>0.97991609999999996</v>
      </c>
    </row>
    <row r="1540" spans="1:4">
      <c r="A1540">
        <v>7.7409549999999996</v>
      </c>
      <c r="B1540">
        <v>-0.18023824999999999</v>
      </c>
      <c r="C1540">
        <v>19.557532999999999</v>
      </c>
      <c r="D1540">
        <v>0.47736763999999998</v>
      </c>
    </row>
    <row r="1541" spans="1:4">
      <c r="A1541">
        <v>7.7459290000000003</v>
      </c>
      <c r="B1541">
        <v>-1.0955710000000001</v>
      </c>
      <c r="C1541">
        <v>17.644428000000001</v>
      </c>
      <c r="D1541">
        <v>0.30459237</v>
      </c>
    </row>
    <row r="1542" spans="1:4">
      <c r="A1542">
        <v>7.7510560000000002</v>
      </c>
      <c r="B1542">
        <v>-1.3946198000000001</v>
      </c>
      <c r="C1542">
        <v>15.941556</v>
      </c>
      <c r="D1542">
        <v>7.6148030000000005E-2</v>
      </c>
    </row>
    <row r="1543" spans="1:4">
      <c r="A1543">
        <v>7.75603</v>
      </c>
      <c r="B1543">
        <v>-1.1670578</v>
      </c>
      <c r="C1543">
        <v>14.416517000000001</v>
      </c>
      <c r="D1543">
        <v>-0.36770058</v>
      </c>
    </row>
    <row r="1544" spans="1:4">
      <c r="A1544">
        <v>7.7610659999999996</v>
      </c>
      <c r="B1544">
        <v>-0.65540372999999996</v>
      </c>
      <c r="C1544">
        <v>13.059288</v>
      </c>
      <c r="D1544">
        <v>-0.52031945999999996</v>
      </c>
    </row>
    <row r="1545" spans="1:4">
      <c r="A1545">
        <v>7.7661014000000002</v>
      </c>
      <c r="B1545">
        <v>-0.10054803</v>
      </c>
      <c r="C1545">
        <v>11.705007999999999</v>
      </c>
      <c r="D1545">
        <v>-0.79927300000000001</v>
      </c>
    </row>
    <row r="1546" spans="1:4">
      <c r="A1546">
        <v>7.7711980000000001</v>
      </c>
      <c r="B1546">
        <v>0.58820810000000001</v>
      </c>
      <c r="C1546">
        <v>10.301270499999999</v>
      </c>
      <c r="D1546">
        <v>-1.1819801000000001</v>
      </c>
    </row>
    <row r="1547" spans="1:4">
      <c r="A1547">
        <v>7.7761719999999999</v>
      </c>
      <c r="B1547">
        <v>1.1926228999999999</v>
      </c>
      <c r="C1547">
        <v>8.8047904999999993</v>
      </c>
      <c r="D1547">
        <v>-1.5195050000000001</v>
      </c>
    </row>
    <row r="1548" spans="1:4">
      <c r="A1548">
        <v>7.7812076000000001</v>
      </c>
      <c r="B1548">
        <v>1.6970677000000001</v>
      </c>
      <c r="C1548">
        <v>7.2637559999999999</v>
      </c>
      <c r="D1548">
        <v>-1.850301</v>
      </c>
    </row>
    <row r="1549" spans="1:4">
      <c r="A1549">
        <v>7.7862119999999999</v>
      </c>
      <c r="B1549">
        <v>2.0523419999999999</v>
      </c>
      <c r="C1549">
        <v>5.7434519999999996</v>
      </c>
      <c r="D1549">
        <v>-2.1753866999999998</v>
      </c>
    </row>
    <row r="1550" spans="1:4">
      <c r="A1550">
        <v>7.7913394</v>
      </c>
      <c r="B1550">
        <v>2.5903032000000001</v>
      </c>
      <c r="C1550">
        <v>2.5822286999999999</v>
      </c>
      <c r="D1550">
        <v>-3.1115515</v>
      </c>
    </row>
    <row r="1551" spans="1:4">
      <c r="A1551">
        <v>7.7963139999999997</v>
      </c>
      <c r="B1551">
        <v>2.6986496</v>
      </c>
      <c r="C1551">
        <v>1.0011863999999999</v>
      </c>
      <c r="D1551">
        <v>-3.6332840000000002</v>
      </c>
    </row>
    <row r="1552" spans="1:4">
      <c r="A1552">
        <v>7.8013487000000001</v>
      </c>
      <c r="B1552">
        <v>2.7909449999999998</v>
      </c>
      <c r="C1552">
        <v>-0.50074580000000002</v>
      </c>
      <c r="D1552">
        <v>-4.1874684999999996</v>
      </c>
    </row>
    <row r="1553" spans="1:4">
      <c r="A1553">
        <v>7.8063846000000003</v>
      </c>
      <c r="B1553">
        <v>2.8431983000000001</v>
      </c>
      <c r="C1553">
        <v>-2.0958147</v>
      </c>
      <c r="D1553">
        <v>-4.6547755999999998</v>
      </c>
    </row>
    <row r="1554" spans="1:4">
      <c r="A1554">
        <v>7.8114809999999997</v>
      </c>
      <c r="B1554">
        <v>3.1106756</v>
      </c>
      <c r="C1554">
        <v>-3.6965455999999999</v>
      </c>
      <c r="D1554">
        <v>-5.1207924</v>
      </c>
    </row>
    <row r="1555" spans="1:4">
      <c r="A1555">
        <v>7.8164553999999997</v>
      </c>
      <c r="B1555">
        <v>3.1865215</v>
      </c>
      <c r="C1555">
        <v>-5.3390570000000004</v>
      </c>
      <c r="D1555">
        <v>-5.4304690000000004</v>
      </c>
    </row>
    <row r="1556" spans="1:4">
      <c r="A1556">
        <v>7.8214902999999998</v>
      </c>
      <c r="B1556">
        <v>3.4158661000000001</v>
      </c>
      <c r="C1556">
        <v>-6.8629410000000002</v>
      </c>
      <c r="D1556">
        <v>-5.7267456000000001</v>
      </c>
    </row>
    <row r="1557" spans="1:4">
      <c r="A1557">
        <v>7.8265260000000003</v>
      </c>
      <c r="B1557">
        <v>3.4875967999999999</v>
      </c>
      <c r="C1557">
        <v>-8.4098330000000008</v>
      </c>
      <c r="D1557">
        <v>-5.8581333000000004</v>
      </c>
    </row>
    <row r="1558" spans="1:4">
      <c r="A1558">
        <v>7.8316226000000002</v>
      </c>
      <c r="B1558">
        <v>3.5880632000000001</v>
      </c>
      <c r="C1558">
        <v>-10.006399999999999</v>
      </c>
      <c r="D1558">
        <v>-6.0539329999999998</v>
      </c>
    </row>
    <row r="1559" spans="1:4">
      <c r="A1559">
        <v>7.8365970000000003</v>
      </c>
      <c r="B1559">
        <v>3.5361739999999999</v>
      </c>
      <c r="C1559">
        <v>-11.439745</v>
      </c>
      <c r="D1559">
        <v>-6.1298903999999999</v>
      </c>
    </row>
    <row r="1560" spans="1:4">
      <c r="A1560">
        <v>7.8416629999999996</v>
      </c>
      <c r="B1560">
        <v>3.4823449000000002</v>
      </c>
      <c r="C1560">
        <v>-12.796466000000001</v>
      </c>
      <c r="D1560">
        <v>-6.330165</v>
      </c>
    </row>
    <row r="1561" spans="1:4">
      <c r="A1561">
        <v>7.8466372</v>
      </c>
      <c r="B1561">
        <v>3.5466072999999998</v>
      </c>
      <c r="C1561">
        <v>-14.042382</v>
      </c>
      <c r="D1561">
        <v>-6.611758</v>
      </c>
    </row>
    <row r="1562" spans="1:4">
      <c r="A1562">
        <v>7.8517640000000002</v>
      </c>
      <c r="B1562">
        <v>3.6372423</v>
      </c>
      <c r="C1562">
        <v>-15.075714</v>
      </c>
      <c r="D1562">
        <v>-6.8736449999999998</v>
      </c>
    </row>
    <row r="1563" spans="1:4">
      <c r="A1563">
        <v>7.8567385999999999</v>
      </c>
      <c r="B1563">
        <v>3.8191028</v>
      </c>
      <c r="C1563">
        <v>-15.802360999999999</v>
      </c>
      <c r="D1563">
        <v>-6.8983574000000001</v>
      </c>
    </row>
    <row r="1564" spans="1:4">
      <c r="A1564">
        <v>7.8617739999999996</v>
      </c>
      <c r="B1564">
        <v>4.0482243999999996</v>
      </c>
      <c r="C1564">
        <v>-16.420960000000001</v>
      </c>
      <c r="D1564">
        <v>-6.8035629999999996</v>
      </c>
    </row>
    <row r="1565" spans="1:4">
      <c r="A1565">
        <v>7.8668089999999999</v>
      </c>
      <c r="B1565">
        <v>4.5060950000000002</v>
      </c>
      <c r="C1565">
        <v>-16.594643000000001</v>
      </c>
      <c r="D1565">
        <v>-6.7059363999999997</v>
      </c>
    </row>
    <row r="1566" spans="1:4">
      <c r="A1566">
        <v>7.8719060000000001</v>
      </c>
      <c r="B1566">
        <v>5.0994514999999998</v>
      </c>
      <c r="C1566">
        <v>-16.618244000000001</v>
      </c>
      <c r="D1566">
        <v>-6.5693390000000003</v>
      </c>
    </row>
    <row r="1567" spans="1:4">
      <c r="A1567">
        <v>7.8768799999999999</v>
      </c>
      <c r="B1567">
        <v>5.7671910000000004</v>
      </c>
      <c r="C1567">
        <v>-16.269732999999999</v>
      </c>
      <c r="D1567">
        <v>-6.4609655999999998</v>
      </c>
    </row>
    <row r="1568" spans="1:4">
      <c r="A1568">
        <v>7.8819156000000001</v>
      </c>
      <c r="B1568">
        <v>6.3007092</v>
      </c>
      <c r="C1568">
        <v>-15.830792000000001</v>
      </c>
      <c r="D1568">
        <v>-6.4464119999999996</v>
      </c>
    </row>
    <row r="1569" spans="1:4">
      <c r="A1569">
        <v>7.8869204999999996</v>
      </c>
      <c r="B1569">
        <v>6.4700569999999997</v>
      </c>
      <c r="C1569">
        <v>-15.388047</v>
      </c>
      <c r="D1569">
        <v>-6.6864280000000003</v>
      </c>
    </row>
    <row r="1570" spans="1:4">
      <c r="A1570">
        <v>7.8920469999999998</v>
      </c>
      <c r="B1570">
        <v>6.2591963000000002</v>
      </c>
      <c r="C1570">
        <v>-14.914662999999999</v>
      </c>
      <c r="D1570">
        <v>-6.7575035000000003</v>
      </c>
    </row>
    <row r="1571" spans="1:4">
      <c r="A1571">
        <v>7.8970219999999998</v>
      </c>
      <c r="B1571">
        <v>5.6271504999999999</v>
      </c>
      <c r="C1571">
        <v>-14.422624000000001</v>
      </c>
      <c r="D1571">
        <v>-7.0312530000000004</v>
      </c>
    </row>
    <row r="1572" spans="1:4">
      <c r="A1572">
        <v>7.9020570000000001</v>
      </c>
      <c r="B1572">
        <v>4.8882504000000004</v>
      </c>
      <c r="C1572">
        <v>-14.011855000000001</v>
      </c>
      <c r="D1572">
        <v>-7.4358019999999998</v>
      </c>
    </row>
    <row r="1573" spans="1:4">
      <c r="A1573">
        <v>7.9070919999999996</v>
      </c>
      <c r="B1573">
        <v>4.1000604999999997</v>
      </c>
      <c r="C1573">
        <v>-13.488049500000001</v>
      </c>
      <c r="D1573">
        <v>-7.8834150000000003</v>
      </c>
    </row>
    <row r="1574" spans="1:4">
      <c r="A1574">
        <v>7.9121885000000001</v>
      </c>
      <c r="B1574">
        <v>3.4264250000000001</v>
      </c>
      <c r="C1574">
        <v>-12.940158</v>
      </c>
      <c r="D1574">
        <v>-8.1432085000000001</v>
      </c>
    </row>
    <row r="1575" spans="1:4">
      <c r="A1575">
        <v>7.9171633999999997</v>
      </c>
      <c r="B1575">
        <v>2.8431730000000002</v>
      </c>
      <c r="C1575">
        <v>-12.365964999999999</v>
      </c>
      <c r="D1575">
        <v>-8.4015050000000002</v>
      </c>
    </row>
    <row r="1576" spans="1:4">
      <c r="A1576">
        <v>7.922199</v>
      </c>
      <c r="B1576">
        <v>2.1686158</v>
      </c>
      <c r="C1576">
        <v>-11.706550999999999</v>
      </c>
      <c r="D1576">
        <v>-8.3428909999999998</v>
      </c>
    </row>
    <row r="1577" spans="1:4">
      <c r="A1577">
        <v>7.9272340000000003</v>
      </c>
      <c r="B1577">
        <v>1.6504531</v>
      </c>
      <c r="C1577">
        <v>-11.081966</v>
      </c>
      <c r="D1577">
        <v>-8.3317160000000001</v>
      </c>
    </row>
    <row r="1578" spans="1:4">
      <c r="A1578">
        <v>7.9323306000000002</v>
      </c>
      <c r="B1578">
        <v>1.2574901999999999</v>
      </c>
      <c r="C1578">
        <v>-10.388172000000001</v>
      </c>
      <c r="D1578">
        <v>-8.2473659999999995</v>
      </c>
    </row>
    <row r="1579" spans="1:4">
      <c r="A1579">
        <v>7.9373050000000003</v>
      </c>
      <c r="B1579">
        <v>0.86137390000000003</v>
      </c>
      <c r="C1579">
        <v>-9.7537099999999999</v>
      </c>
      <c r="D1579">
        <v>-8.2926839999999995</v>
      </c>
    </row>
    <row r="1580" spans="1:4">
      <c r="A1580">
        <v>7.9423703999999997</v>
      </c>
      <c r="B1580">
        <v>0.65553380000000006</v>
      </c>
      <c r="C1580">
        <v>-9.2044639999999998</v>
      </c>
      <c r="D1580">
        <v>-8.2431590000000003</v>
      </c>
    </row>
    <row r="1581" spans="1:4">
      <c r="A1581">
        <v>7.9473453000000003</v>
      </c>
      <c r="B1581">
        <v>0.39283514000000003</v>
      </c>
      <c r="C1581">
        <v>-8.6062019999999997</v>
      </c>
      <c r="D1581">
        <v>-8.1651790000000002</v>
      </c>
    </row>
    <row r="1582" spans="1:4">
      <c r="A1582">
        <v>7.9524720000000002</v>
      </c>
      <c r="B1582">
        <v>8.7012770000000003E-2</v>
      </c>
      <c r="C1582">
        <v>-8.1533929999999994</v>
      </c>
      <c r="D1582">
        <v>-8.0719340000000006</v>
      </c>
    </row>
    <row r="1583" spans="1:4">
      <c r="A1583">
        <v>7.9574465999999999</v>
      </c>
      <c r="B1583">
        <v>-0.17046260999999999</v>
      </c>
      <c r="C1583">
        <v>-7.6958010000000003</v>
      </c>
      <c r="D1583">
        <v>-7.8839139999999999</v>
      </c>
    </row>
    <row r="1584" spans="1:4">
      <c r="A1584">
        <v>7.9624819999999996</v>
      </c>
      <c r="B1584">
        <v>-0.46244763999999999</v>
      </c>
      <c r="C1584">
        <v>-7.4157047</v>
      </c>
      <c r="D1584">
        <v>-7.7858223999999998</v>
      </c>
    </row>
    <row r="1585" spans="1:4">
      <c r="A1585">
        <v>7.9675174000000002</v>
      </c>
      <c r="B1585">
        <v>-0.67395780000000005</v>
      </c>
      <c r="C1585">
        <v>-7.1464505000000003</v>
      </c>
      <c r="D1585">
        <v>-7.3553514</v>
      </c>
    </row>
    <row r="1586" spans="1:4">
      <c r="A1586">
        <v>7.9726140000000001</v>
      </c>
      <c r="B1586">
        <v>-0.90328790000000003</v>
      </c>
      <c r="C1586">
        <v>-6.8914533000000002</v>
      </c>
      <c r="D1586">
        <v>-6.8663186999999999</v>
      </c>
    </row>
    <row r="1587" spans="1:4">
      <c r="A1587">
        <v>7.9775879999999999</v>
      </c>
      <c r="B1587">
        <v>-1.0247044999999999</v>
      </c>
      <c r="C1587">
        <v>-6.6706349999999999</v>
      </c>
      <c r="D1587">
        <v>-6.4800500000000003</v>
      </c>
    </row>
    <row r="1588" spans="1:4">
      <c r="A1588">
        <v>7.9826236000000002</v>
      </c>
      <c r="B1588">
        <v>-0.93397427</v>
      </c>
      <c r="C1588">
        <v>-6.4986705999999996</v>
      </c>
      <c r="D1588">
        <v>-6.4403753000000004</v>
      </c>
    </row>
    <row r="1589" spans="1:4">
      <c r="A1589">
        <v>7.9876284999999996</v>
      </c>
      <c r="B1589">
        <v>-0.61128473000000005</v>
      </c>
      <c r="C1589">
        <v>-6.1918559999999996</v>
      </c>
      <c r="D1589">
        <v>-6.5931686999999997</v>
      </c>
    </row>
    <row r="1590" spans="1:4">
      <c r="A1590">
        <v>7.9927554000000001</v>
      </c>
      <c r="B1590">
        <v>-0.20913409999999999</v>
      </c>
      <c r="C1590">
        <v>-5.8083859999999996</v>
      </c>
      <c r="D1590">
        <v>-6.9639579999999999</v>
      </c>
    </row>
    <row r="1591" spans="1:4">
      <c r="A1591">
        <v>7.9977299999999998</v>
      </c>
      <c r="B1591">
        <v>0.39727402000000001</v>
      </c>
      <c r="C1591">
        <v>-5.0456079999999996</v>
      </c>
      <c r="D1591">
        <v>-6.7882389999999999</v>
      </c>
    </row>
    <row r="1592" spans="1:4">
      <c r="A1592">
        <v>8.0027650000000001</v>
      </c>
      <c r="B1592">
        <v>0.75372934000000003</v>
      </c>
      <c r="C1592">
        <v>-3.8327298000000001</v>
      </c>
      <c r="D1592">
        <v>-5.5604170000000002</v>
      </c>
    </row>
    <row r="1593" spans="1:4">
      <c r="A1593">
        <v>8.0078010000000006</v>
      </c>
      <c r="B1593">
        <v>1.0132022000000001</v>
      </c>
      <c r="C1593">
        <v>-1.9781264999999999</v>
      </c>
      <c r="D1593">
        <v>-3.7667777999999998</v>
      </c>
    </row>
    <row r="1594" spans="1:4">
      <c r="A1594">
        <v>8.0128974999999993</v>
      </c>
      <c r="B1594">
        <v>0.91114472999999996</v>
      </c>
      <c r="C1594">
        <v>0.13281678999999999</v>
      </c>
      <c r="D1594">
        <v>-1.2273333</v>
      </c>
    </row>
    <row r="1595" spans="1:4">
      <c r="A1595">
        <v>8.0178709999999995</v>
      </c>
      <c r="B1595">
        <v>1.1005516</v>
      </c>
      <c r="C1595">
        <v>2.1051006000000001</v>
      </c>
      <c r="D1595">
        <v>0.52797769999999999</v>
      </c>
    </row>
    <row r="1596" spans="1:4">
      <c r="A1596">
        <v>8.0229060000000008</v>
      </c>
      <c r="B1596">
        <v>3.0418881999999998</v>
      </c>
      <c r="C1596">
        <v>4.6323350000000003</v>
      </c>
      <c r="D1596">
        <v>1.4197717999999999</v>
      </c>
    </row>
    <row r="1597" spans="1:4">
      <c r="A1597">
        <v>8.0279419999999995</v>
      </c>
      <c r="B1597">
        <v>7.3890950000000002</v>
      </c>
      <c r="C1597">
        <v>8.1221499999999995</v>
      </c>
      <c r="D1597">
        <v>3.0788856</v>
      </c>
    </row>
    <row r="1598" spans="1:4">
      <c r="A1598">
        <v>8.0330390000000005</v>
      </c>
      <c r="B1598">
        <v>14.347244</v>
      </c>
      <c r="C1598">
        <v>13.077109999999999</v>
      </c>
      <c r="D1598">
        <v>3.4865569999999999</v>
      </c>
    </row>
    <row r="1599" spans="1:4">
      <c r="A1599">
        <v>8.0380125000000007</v>
      </c>
      <c r="B1599">
        <v>21.986716999999999</v>
      </c>
      <c r="C1599">
        <v>19.481349999999999</v>
      </c>
      <c r="D1599">
        <v>2.9983270000000002</v>
      </c>
    </row>
    <row r="1600" spans="1:4">
      <c r="A1600">
        <v>8.0430790000000005</v>
      </c>
      <c r="B1600">
        <v>28.884015999999999</v>
      </c>
      <c r="C1600">
        <v>25.534046</v>
      </c>
      <c r="D1600">
        <v>1.9607125999999999</v>
      </c>
    </row>
    <row r="1601" spans="1:4">
      <c r="A1601">
        <v>8.0480529999999995</v>
      </c>
      <c r="B1601">
        <v>32.373997000000003</v>
      </c>
      <c r="C1601">
        <v>29.292023</v>
      </c>
      <c r="D1601">
        <v>-0.32606279999999999</v>
      </c>
    </row>
    <row r="1602" spans="1:4">
      <c r="A1602">
        <v>8.0531799999999993</v>
      </c>
      <c r="B1602">
        <v>32.205069999999999</v>
      </c>
      <c r="C1602">
        <v>29.329079</v>
      </c>
      <c r="D1602">
        <v>-1.6245216</v>
      </c>
    </row>
    <row r="1603" spans="1:4">
      <c r="A1603">
        <v>8.058154</v>
      </c>
      <c r="B1603">
        <v>27.936561999999999</v>
      </c>
      <c r="C1603">
        <v>26.255955</v>
      </c>
      <c r="D1603">
        <v>-0.82870200000000005</v>
      </c>
    </row>
    <row r="1604" spans="1:4">
      <c r="A1604">
        <v>8.0631895</v>
      </c>
      <c r="B1604">
        <v>22.774069999999998</v>
      </c>
      <c r="C1604">
        <v>22.829704</v>
      </c>
      <c r="D1604">
        <v>1.1061403999999999</v>
      </c>
    </row>
    <row r="1605" spans="1:4">
      <c r="A1605">
        <v>8.068225</v>
      </c>
      <c r="B1605">
        <v>18.556380000000001</v>
      </c>
      <c r="C1605">
        <v>20.352543000000001</v>
      </c>
      <c r="D1605">
        <v>3.2416870000000002</v>
      </c>
    </row>
    <row r="1606" spans="1:4">
      <c r="A1606">
        <v>8.073321</v>
      </c>
      <c r="B1606">
        <v>15.368463999999999</v>
      </c>
      <c r="C1606">
        <v>18.947331999999999</v>
      </c>
      <c r="D1606">
        <v>4.3076639999999999</v>
      </c>
    </row>
    <row r="1607" spans="1:4">
      <c r="A1607">
        <v>8.0782969999999992</v>
      </c>
      <c r="B1607">
        <v>12.754314000000001</v>
      </c>
      <c r="C1607">
        <v>18.12632</v>
      </c>
      <c r="D1607">
        <v>4.3743980000000002</v>
      </c>
    </row>
    <row r="1608" spans="1:4">
      <c r="A1608">
        <v>8.0833309999999994</v>
      </c>
      <c r="B1608">
        <v>10.516785</v>
      </c>
      <c r="C1608">
        <v>17.408235999999999</v>
      </c>
      <c r="D1608">
        <v>3.9892511000000002</v>
      </c>
    </row>
    <row r="1609" spans="1:4">
      <c r="A1609">
        <v>8.0883664999999993</v>
      </c>
      <c r="B1609">
        <v>8.2761669999999992</v>
      </c>
      <c r="C1609">
        <v>16.564959999999999</v>
      </c>
      <c r="D1609">
        <v>3.1711154000000001</v>
      </c>
    </row>
    <row r="1610" spans="1:4">
      <c r="A1610">
        <v>8.0934629999999999</v>
      </c>
      <c r="B1610">
        <v>6.1566599999999996</v>
      </c>
      <c r="C1610">
        <v>15.635726999999999</v>
      </c>
      <c r="D1610">
        <v>2.1171823000000001</v>
      </c>
    </row>
    <row r="1611" spans="1:4">
      <c r="A1611">
        <v>8.0984379999999998</v>
      </c>
      <c r="B1611">
        <v>4.0800460000000003</v>
      </c>
      <c r="C1611">
        <v>14.770692</v>
      </c>
      <c r="D1611">
        <v>1.0143628</v>
      </c>
    </row>
    <row r="1612" spans="1:4">
      <c r="A1612">
        <v>8.1034729999999993</v>
      </c>
      <c r="B1612">
        <v>1.6791167</v>
      </c>
      <c r="C1612">
        <v>14.165369</v>
      </c>
      <c r="D1612">
        <v>0.27031398000000001</v>
      </c>
    </row>
    <row r="1613" spans="1:4">
      <c r="A1613">
        <v>8.1085080000000005</v>
      </c>
      <c r="B1613">
        <v>-0.58761215</v>
      </c>
      <c r="C1613">
        <v>13.489711</v>
      </c>
      <c r="D1613">
        <v>-0.28477954999999999</v>
      </c>
    </row>
    <row r="1614" spans="1:4">
      <c r="A1614">
        <v>8.1136049999999997</v>
      </c>
      <c r="B1614">
        <v>-2.5344372000000002</v>
      </c>
      <c r="C1614">
        <v>12.621112999999999</v>
      </c>
      <c r="D1614">
        <v>-0.80123805999999997</v>
      </c>
    </row>
    <row r="1615" spans="1:4">
      <c r="A1615">
        <v>8.1185799999999997</v>
      </c>
      <c r="B1615">
        <v>-4.2974625</v>
      </c>
      <c r="C1615">
        <v>11.567963000000001</v>
      </c>
      <c r="D1615">
        <v>-1.3391227999999999</v>
      </c>
    </row>
    <row r="1616" spans="1:4">
      <c r="A1616">
        <v>8.1236139999999999</v>
      </c>
      <c r="B1616">
        <v>-5.7272790000000002</v>
      </c>
      <c r="C1616">
        <v>10.434429</v>
      </c>
      <c r="D1616">
        <v>-1.7156787</v>
      </c>
    </row>
    <row r="1617" spans="1:4">
      <c r="A1617">
        <v>8.1286500000000004</v>
      </c>
      <c r="B1617">
        <v>-7.018834</v>
      </c>
      <c r="C1617">
        <v>9.1115460000000006</v>
      </c>
      <c r="D1617">
        <v>-2.0525894</v>
      </c>
    </row>
    <row r="1618" spans="1:4">
      <c r="A1618">
        <v>8.1337460000000004</v>
      </c>
      <c r="B1618">
        <v>-8.1572390000000006</v>
      </c>
      <c r="C1618">
        <v>7.6244344999999996</v>
      </c>
      <c r="D1618">
        <v>-2.0398345</v>
      </c>
    </row>
    <row r="1619" spans="1:4">
      <c r="A1619">
        <v>8.1387210000000003</v>
      </c>
      <c r="B1619">
        <v>-8.7818889999999996</v>
      </c>
      <c r="C1619">
        <v>5.9085710000000002</v>
      </c>
      <c r="D1619">
        <v>-2.1142979</v>
      </c>
    </row>
    <row r="1620" spans="1:4">
      <c r="A1620">
        <v>8.1437860000000004</v>
      </c>
      <c r="B1620">
        <v>-9.1039329999999996</v>
      </c>
      <c r="C1620">
        <v>4.1539770000000003</v>
      </c>
      <c r="D1620">
        <v>-1.9858613000000001</v>
      </c>
    </row>
    <row r="1621" spans="1:4">
      <c r="A1621">
        <v>8.1487619999999996</v>
      </c>
      <c r="B1621">
        <v>-9.1390499999999992</v>
      </c>
      <c r="C1621">
        <v>2.531901</v>
      </c>
      <c r="D1621">
        <v>-2.2527455999999999</v>
      </c>
    </row>
    <row r="1622" spans="1:4">
      <c r="A1622">
        <v>8.1538880000000002</v>
      </c>
      <c r="B1622">
        <v>-9.1582985000000008</v>
      </c>
      <c r="C1622">
        <v>1.0170988999999999</v>
      </c>
      <c r="D1622">
        <v>-2.6005560000000001</v>
      </c>
    </row>
    <row r="1623" spans="1:4">
      <c r="A1623">
        <v>8.1588630000000002</v>
      </c>
      <c r="B1623">
        <v>-9.2962570000000007</v>
      </c>
      <c r="C1623">
        <v>-0.14382123999999999</v>
      </c>
      <c r="D1623">
        <v>-2.9520864000000002</v>
      </c>
    </row>
    <row r="1624" spans="1:4">
      <c r="A1624">
        <v>8.1638979999999997</v>
      </c>
      <c r="B1624">
        <v>-9.6775760000000002</v>
      </c>
      <c r="C1624">
        <v>-0.95214509999999997</v>
      </c>
      <c r="D1624">
        <v>-3.3150767999999999</v>
      </c>
    </row>
    <row r="1625" spans="1:4">
      <c r="A1625">
        <v>8.1689330000000009</v>
      </c>
      <c r="B1625">
        <v>-10.025817999999999</v>
      </c>
      <c r="C1625">
        <v>-1.5770687999999999</v>
      </c>
      <c r="D1625">
        <v>-3.5409229999999998</v>
      </c>
    </row>
    <row r="1626" spans="1:4">
      <c r="A1626">
        <v>8.1740290000000009</v>
      </c>
      <c r="B1626">
        <v>-10.512874</v>
      </c>
      <c r="C1626">
        <v>-2.0303330000000002</v>
      </c>
      <c r="D1626">
        <v>-3.903737</v>
      </c>
    </row>
    <row r="1627" spans="1:4">
      <c r="A1627">
        <v>8.1790040000000008</v>
      </c>
      <c r="B1627">
        <v>-10.773466000000001</v>
      </c>
      <c r="C1627">
        <v>-2.4181328</v>
      </c>
      <c r="D1627">
        <v>-4.2971959999999996</v>
      </c>
    </row>
    <row r="1628" spans="1:4">
      <c r="A1628">
        <v>8.1840399999999995</v>
      </c>
      <c r="B1628">
        <v>-11.179375</v>
      </c>
      <c r="C1628">
        <v>-2.7619047000000001</v>
      </c>
      <c r="D1628">
        <v>-4.5821059999999996</v>
      </c>
    </row>
    <row r="1629" spans="1:4">
      <c r="A1629">
        <v>8.1891300000000005</v>
      </c>
      <c r="B1629">
        <v>-11.535617999999999</v>
      </c>
      <c r="C1629">
        <v>-2.9245261999999999</v>
      </c>
      <c r="D1629">
        <v>-4.8069369999999996</v>
      </c>
    </row>
    <row r="1630" spans="1:4">
      <c r="A1630">
        <v>8.1942260000000005</v>
      </c>
      <c r="B1630">
        <v>-11.933920000000001</v>
      </c>
      <c r="C1630">
        <v>-3.0963015999999999</v>
      </c>
      <c r="D1630">
        <v>-5.0159130000000003</v>
      </c>
    </row>
    <row r="1631" spans="1:4">
      <c r="A1631">
        <v>8.1992010000000004</v>
      </c>
      <c r="B1631">
        <v>-12.179603</v>
      </c>
      <c r="C1631">
        <v>-3.1801376000000001</v>
      </c>
      <c r="D1631">
        <v>-5.2031619999999998</v>
      </c>
    </row>
    <row r="1632" spans="1:4">
      <c r="A1632">
        <v>8.2042359999999999</v>
      </c>
      <c r="B1632">
        <v>-12.357372</v>
      </c>
      <c r="C1632">
        <v>-3.3129960000000001</v>
      </c>
      <c r="D1632">
        <v>-5.4162470000000003</v>
      </c>
    </row>
    <row r="1633" spans="1:4">
      <c r="A1633">
        <v>8.2092709999999993</v>
      </c>
      <c r="B1633">
        <v>-12.384786999999999</v>
      </c>
      <c r="C1633">
        <v>-3.3877730000000001</v>
      </c>
      <c r="D1633">
        <v>-5.7323180000000002</v>
      </c>
    </row>
    <row r="1634" spans="1:4">
      <c r="A1634">
        <v>8.2143680000000003</v>
      </c>
      <c r="B1634">
        <v>-12.390387</v>
      </c>
      <c r="C1634">
        <v>-3.5159302000000001</v>
      </c>
      <c r="D1634">
        <v>-5.9995536999999999</v>
      </c>
    </row>
    <row r="1635" spans="1:4">
      <c r="A1635">
        <v>8.2193419999999993</v>
      </c>
      <c r="B1635">
        <v>-12.396532000000001</v>
      </c>
      <c r="C1635">
        <v>-3.769155</v>
      </c>
      <c r="D1635">
        <v>-6.1241440000000003</v>
      </c>
    </row>
    <row r="1636" spans="1:4">
      <c r="A1636">
        <v>8.2243779999999997</v>
      </c>
      <c r="B1636">
        <v>-12.403506999999999</v>
      </c>
      <c r="C1636">
        <v>-3.9665203</v>
      </c>
      <c r="D1636">
        <v>-6.1009583000000003</v>
      </c>
    </row>
    <row r="1637" spans="1:4">
      <c r="A1637">
        <v>8.2294129999999992</v>
      </c>
      <c r="B1637">
        <v>-12.3429365</v>
      </c>
      <c r="C1637">
        <v>-4.2951465000000004</v>
      </c>
      <c r="D1637">
        <v>-6.0040930000000001</v>
      </c>
    </row>
    <row r="1638" spans="1:4">
      <c r="A1638">
        <v>8.2345089999999992</v>
      </c>
      <c r="B1638">
        <v>-12.157505</v>
      </c>
      <c r="C1638">
        <v>-4.5211896999999999</v>
      </c>
      <c r="D1638">
        <v>-5.9916700000000001</v>
      </c>
    </row>
    <row r="1639" spans="1:4">
      <c r="A1639">
        <v>8.2394839999999991</v>
      </c>
      <c r="B1639">
        <v>-12.121802000000001</v>
      </c>
      <c r="C1639">
        <v>-4.7850036999999999</v>
      </c>
      <c r="D1639">
        <v>-5.9156833000000004</v>
      </c>
    </row>
    <row r="1640" spans="1:4">
      <c r="A1640">
        <v>8.2445500000000003</v>
      </c>
      <c r="B1640">
        <v>-11.947528</v>
      </c>
      <c r="C1640">
        <v>-5.0313844999999997</v>
      </c>
      <c r="D1640">
        <v>-5.4195766000000001</v>
      </c>
    </row>
    <row r="1641" spans="1:4">
      <c r="A1641">
        <v>8.2495239999999992</v>
      </c>
      <c r="B1641">
        <v>-11.722529</v>
      </c>
      <c r="C1641">
        <v>-5.1419870000000003</v>
      </c>
      <c r="D1641">
        <v>-5.2042136000000001</v>
      </c>
    </row>
    <row r="1642" spans="1:4">
      <c r="A1642">
        <v>8.2546510000000008</v>
      </c>
      <c r="B1642">
        <v>-11.517029000000001</v>
      </c>
      <c r="C1642">
        <v>-5.2137218000000001</v>
      </c>
      <c r="D1642">
        <v>-4.8964375999999996</v>
      </c>
    </row>
    <row r="1643" spans="1:4">
      <c r="A1643">
        <v>8.2596249999999998</v>
      </c>
      <c r="B1643">
        <v>-11.284378999999999</v>
      </c>
      <c r="C1643">
        <v>-5.2498300000000002</v>
      </c>
      <c r="D1643">
        <v>-4.5816059999999998</v>
      </c>
    </row>
    <row r="1644" spans="1:4">
      <c r="A1644">
        <v>8.2646610000000003</v>
      </c>
      <c r="B1644">
        <v>-11.038332</v>
      </c>
      <c r="C1644">
        <v>-5.2040863000000002</v>
      </c>
      <c r="D1644">
        <v>-4.4021889999999999</v>
      </c>
    </row>
    <row r="1645" spans="1:4">
      <c r="A1645">
        <v>8.2696959999999997</v>
      </c>
      <c r="B1645">
        <v>-11.145391</v>
      </c>
      <c r="C1645">
        <v>-5.1727319999999999</v>
      </c>
      <c r="D1645">
        <v>-4.5686153999999997</v>
      </c>
    </row>
    <row r="1646" spans="1:4">
      <c r="A1646">
        <v>8.2747930000000007</v>
      </c>
      <c r="B1646">
        <v>-11.314861000000001</v>
      </c>
      <c r="C1646">
        <v>-5.2087380000000003</v>
      </c>
      <c r="D1646">
        <v>-4.9745416999999996</v>
      </c>
    </row>
    <row r="1647" spans="1:4">
      <c r="A1647">
        <v>8.2797669999999997</v>
      </c>
      <c r="B1647">
        <v>-11.595222</v>
      </c>
      <c r="C1647">
        <v>-5.2967043</v>
      </c>
      <c r="D1647">
        <v>-4.9630894999999997</v>
      </c>
    </row>
    <row r="1648" spans="1:4">
      <c r="A1648">
        <v>8.2848020000000009</v>
      </c>
      <c r="B1648">
        <v>-12.129879000000001</v>
      </c>
      <c r="C1648">
        <v>-5.4262753000000004</v>
      </c>
      <c r="D1648">
        <v>-4.3173640000000004</v>
      </c>
    </row>
    <row r="1649" spans="1:4">
      <c r="A1649">
        <v>8.2898379999999996</v>
      </c>
      <c r="B1649">
        <v>-12.711142000000001</v>
      </c>
      <c r="C1649">
        <v>-5.5286236000000004</v>
      </c>
      <c r="D1649">
        <v>-3.5576124</v>
      </c>
    </row>
    <row r="1650" spans="1:4">
      <c r="A1650">
        <v>8.2949339999999996</v>
      </c>
      <c r="B1650">
        <v>-13.478825000000001</v>
      </c>
      <c r="C1650">
        <v>-5.6740769999999996</v>
      </c>
      <c r="D1650">
        <v>-3.0177917000000001</v>
      </c>
    </row>
    <row r="1651" spans="1:4">
      <c r="A1651">
        <v>8.2999089999999995</v>
      </c>
      <c r="B1651">
        <v>-14.121638000000001</v>
      </c>
      <c r="C1651">
        <v>-6.0195350000000003</v>
      </c>
      <c r="D1651">
        <v>-2.4247632000000001</v>
      </c>
    </row>
    <row r="1652" spans="1:4">
      <c r="A1652">
        <v>8.3049440000000008</v>
      </c>
      <c r="B1652">
        <v>-14.609809</v>
      </c>
      <c r="C1652">
        <v>-6.5505789999999999</v>
      </c>
      <c r="D1652">
        <v>-1.7937737</v>
      </c>
    </row>
    <row r="1653" spans="1:4">
      <c r="A1653">
        <v>8.3099790000000002</v>
      </c>
      <c r="B1653">
        <v>-14.9499855</v>
      </c>
      <c r="C1653">
        <v>-6.9489089999999996</v>
      </c>
      <c r="D1653">
        <v>-1.1813477999999999</v>
      </c>
    </row>
    <row r="1654" spans="1:4">
      <c r="A1654">
        <v>8.3150759999999995</v>
      </c>
      <c r="B1654">
        <v>-14.987524000000001</v>
      </c>
      <c r="C1654">
        <v>-7.2872614999999996</v>
      </c>
      <c r="D1654">
        <v>-0.59088799999999997</v>
      </c>
    </row>
    <row r="1655" spans="1:4">
      <c r="A1655">
        <v>8.3200500000000002</v>
      </c>
      <c r="B1655">
        <v>-14.70167</v>
      </c>
      <c r="C1655">
        <v>-7.3652743999999997</v>
      </c>
      <c r="D1655">
        <v>-0.38125920000000002</v>
      </c>
    </row>
    <row r="1656" spans="1:4">
      <c r="A1656">
        <v>8.3250860000000007</v>
      </c>
      <c r="B1656">
        <v>-14.227994000000001</v>
      </c>
      <c r="C1656">
        <v>-7.4295039999999997</v>
      </c>
      <c r="D1656">
        <v>-0.14293813999999999</v>
      </c>
    </row>
    <row r="1657" spans="1:4">
      <c r="A1657">
        <v>8.3301210000000001</v>
      </c>
      <c r="B1657">
        <v>-13.384928</v>
      </c>
      <c r="C1657">
        <v>-7.2949862000000003</v>
      </c>
      <c r="D1657">
        <v>-0.23793196999999999</v>
      </c>
    </row>
    <row r="1658" spans="1:4">
      <c r="A1658">
        <v>8.3352170000000001</v>
      </c>
      <c r="B1658">
        <v>-12.361825</v>
      </c>
      <c r="C1658">
        <v>-6.9844746999999998</v>
      </c>
      <c r="D1658">
        <v>-0.54923487000000004</v>
      </c>
    </row>
    <row r="1659" spans="1:4">
      <c r="A1659">
        <v>8.340192</v>
      </c>
      <c r="B1659">
        <v>-11.316246</v>
      </c>
      <c r="C1659">
        <v>-6.5874815</v>
      </c>
      <c r="D1659">
        <v>-0.80150699999999997</v>
      </c>
    </row>
    <row r="1660" spans="1:4">
      <c r="A1660">
        <v>8.3452579999999994</v>
      </c>
      <c r="B1660">
        <v>-10.329646</v>
      </c>
      <c r="C1660">
        <v>-6.0388235999999997</v>
      </c>
      <c r="D1660">
        <v>-1.039979</v>
      </c>
    </row>
    <row r="1661" spans="1:4">
      <c r="A1661">
        <v>8.3502320000000001</v>
      </c>
      <c r="B1661">
        <v>-9.4381120000000003</v>
      </c>
      <c r="C1661">
        <v>-5.2904210000000003</v>
      </c>
      <c r="D1661">
        <v>-1.1198604000000001</v>
      </c>
    </row>
    <row r="1662" spans="1:4">
      <c r="A1662">
        <v>8.355359</v>
      </c>
      <c r="B1662">
        <v>-8.5937730000000006</v>
      </c>
      <c r="C1662">
        <v>-4.411168</v>
      </c>
      <c r="D1662">
        <v>-1.3591032000000001</v>
      </c>
    </row>
    <row r="1663" spans="1:4">
      <c r="A1663">
        <v>8.3603330000000007</v>
      </c>
      <c r="B1663">
        <v>-7.8495903</v>
      </c>
      <c r="C1663">
        <v>-3.3688364000000002</v>
      </c>
      <c r="D1663">
        <v>-1.8476834</v>
      </c>
    </row>
    <row r="1664" spans="1:4">
      <c r="A1664">
        <v>8.3653689999999994</v>
      </c>
      <c r="B1664">
        <v>-7.1173023999999998</v>
      </c>
      <c r="C1664">
        <v>-1.8713846000000001</v>
      </c>
      <c r="D1664">
        <v>-2.4058761999999998</v>
      </c>
    </row>
    <row r="1665" spans="1:4">
      <c r="A1665">
        <v>8.3704040000000006</v>
      </c>
      <c r="B1665">
        <v>-6.3500766999999998</v>
      </c>
      <c r="C1665">
        <v>7.7687259999999994E-2</v>
      </c>
      <c r="D1665">
        <v>-2.8337998</v>
      </c>
    </row>
    <row r="1666" spans="1:4">
      <c r="A1666">
        <v>8.3755009999999999</v>
      </c>
      <c r="B1666">
        <v>-5.1921524999999997</v>
      </c>
      <c r="C1666">
        <v>2.7502393999999999</v>
      </c>
      <c r="D1666">
        <v>-3.2017307000000002</v>
      </c>
    </row>
    <row r="1667" spans="1:4">
      <c r="A1667">
        <v>8.3804750000000006</v>
      </c>
      <c r="B1667">
        <v>-3.5567907999999999</v>
      </c>
      <c r="C1667">
        <v>6.6156940000000004</v>
      </c>
      <c r="D1667">
        <v>-3.6662892999999999</v>
      </c>
    </row>
    <row r="1668" spans="1:4">
      <c r="A1668">
        <v>8.38551</v>
      </c>
      <c r="B1668">
        <v>-0.75089645000000005</v>
      </c>
      <c r="C1668">
        <v>12.730148</v>
      </c>
      <c r="D1668">
        <v>-3.2619405000000001</v>
      </c>
    </row>
    <row r="1669" spans="1:4">
      <c r="A1669">
        <v>8.3905460000000005</v>
      </c>
      <c r="B1669">
        <v>3.4508652999999998</v>
      </c>
      <c r="C1669">
        <v>21.596406999999999</v>
      </c>
      <c r="D1669">
        <v>-1.9855471</v>
      </c>
    </row>
    <row r="1670" spans="1:4">
      <c r="A1670">
        <v>8.3956420000000005</v>
      </c>
      <c r="B1670">
        <v>7.6070029999999997</v>
      </c>
      <c r="C1670">
        <v>31.138629999999999</v>
      </c>
      <c r="D1670">
        <v>-0.99105452999999999</v>
      </c>
    </row>
    <row r="1671" spans="1:4">
      <c r="A1671">
        <v>8.4006170000000004</v>
      </c>
      <c r="B1671">
        <v>8.5338309999999993</v>
      </c>
      <c r="C1671">
        <v>30.969069999999999</v>
      </c>
      <c r="D1671">
        <v>-2.7274859999999999</v>
      </c>
    </row>
    <row r="1672" spans="1:4">
      <c r="A1672">
        <v>8.4056519999999999</v>
      </c>
      <c r="B1672">
        <v>5.9541199999999996</v>
      </c>
      <c r="C1672">
        <v>30.792784000000001</v>
      </c>
      <c r="D1672">
        <v>-7.8081408000000003</v>
      </c>
    </row>
    <row r="1673" spans="1:4">
      <c r="A1673">
        <v>8.4106869999999994</v>
      </c>
      <c r="B1673">
        <v>5.0935801999999999</v>
      </c>
      <c r="C1673">
        <v>30.637412999999999</v>
      </c>
      <c r="D1673">
        <v>-12.788129</v>
      </c>
    </row>
    <row r="1674" spans="1:4">
      <c r="A1674">
        <v>8.4157840000000004</v>
      </c>
      <c r="B1674">
        <v>9.9586679999999994</v>
      </c>
      <c r="C1674">
        <v>30.512122999999999</v>
      </c>
      <c r="D1674">
        <v>-12.784311000000001</v>
      </c>
    </row>
    <row r="1675" spans="1:4">
      <c r="A1675">
        <v>8.4207579999999993</v>
      </c>
      <c r="B1675">
        <v>14.715206</v>
      </c>
      <c r="C1675">
        <v>30.402954000000001</v>
      </c>
      <c r="D1675">
        <v>-8.1005889999999994</v>
      </c>
    </row>
    <row r="1676" spans="1:4">
      <c r="A1676">
        <v>8.4257939999999998</v>
      </c>
      <c r="B1676">
        <v>15.952379000000001</v>
      </c>
      <c r="C1676">
        <v>28.817677</v>
      </c>
      <c r="D1676">
        <v>-2.7915304000000001</v>
      </c>
    </row>
    <row r="1677" spans="1:4">
      <c r="A1677">
        <v>8.4308289999999992</v>
      </c>
      <c r="B1677">
        <v>15.176686</v>
      </c>
      <c r="C1677">
        <v>24.931732</v>
      </c>
      <c r="D1677">
        <v>1.3044058999999999</v>
      </c>
    </row>
    <row r="1678" spans="1:4">
      <c r="A1678">
        <v>8.4359254999999997</v>
      </c>
      <c r="B1678">
        <v>13.865527999999999</v>
      </c>
      <c r="C1678">
        <v>22.968716000000001</v>
      </c>
      <c r="D1678">
        <v>2.2525496</v>
      </c>
    </row>
    <row r="1679" spans="1:4">
      <c r="A1679">
        <v>8.4408999999999992</v>
      </c>
      <c r="B1679">
        <v>12.176257</v>
      </c>
      <c r="C1679">
        <v>22.286937999999999</v>
      </c>
      <c r="D1679">
        <v>0.97123634999999997</v>
      </c>
    </row>
    <row r="1680" spans="1:4">
      <c r="A1680">
        <v>8.4459660000000003</v>
      </c>
      <c r="B1680">
        <v>10.096207</v>
      </c>
      <c r="C1680">
        <v>21.961625999999999</v>
      </c>
      <c r="D1680">
        <v>-0.22365952</v>
      </c>
    </row>
    <row r="1681" spans="1:4">
      <c r="A1681">
        <v>8.4509399999999992</v>
      </c>
      <c r="B1681">
        <v>7.8787203000000003</v>
      </c>
      <c r="C1681">
        <v>21.525207999999999</v>
      </c>
      <c r="D1681">
        <v>-0.54351366000000001</v>
      </c>
    </row>
    <row r="1682" spans="1:4">
      <c r="A1682">
        <v>8.4560670000000009</v>
      </c>
      <c r="B1682">
        <v>5.7696934000000004</v>
      </c>
      <c r="C1682">
        <v>20.623287000000001</v>
      </c>
      <c r="D1682">
        <v>-0.31217539999999999</v>
      </c>
    </row>
    <row r="1683" spans="1:4">
      <c r="A1683">
        <v>8.4610409999999998</v>
      </c>
      <c r="B1683">
        <v>3.8121206999999999</v>
      </c>
      <c r="C1683">
        <v>19.718695</v>
      </c>
      <c r="D1683">
        <v>5.7127953000000002E-2</v>
      </c>
    </row>
    <row r="1684" spans="1:4">
      <c r="A1684">
        <v>8.4660770000000003</v>
      </c>
      <c r="B1684">
        <v>2.141378</v>
      </c>
      <c r="C1684">
        <v>18.820074000000002</v>
      </c>
      <c r="D1684">
        <v>-0.14118910000000001</v>
      </c>
    </row>
    <row r="1685" spans="1:4">
      <c r="A1685">
        <v>8.4711119999999998</v>
      </c>
      <c r="B1685">
        <v>0.78663660000000002</v>
      </c>
      <c r="C1685">
        <v>17.867146000000002</v>
      </c>
      <c r="D1685">
        <v>-0.69884369999999996</v>
      </c>
    </row>
    <row r="1686" spans="1:4">
      <c r="A1686">
        <v>8.4762090000000008</v>
      </c>
      <c r="B1686">
        <v>-0.20601486999999999</v>
      </c>
      <c r="C1686">
        <v>16.696701000000001</v>
      </c>
      <c r="D1686">
        <v>-1.4619899000000001</v>
      </c>
    </row>
    <row r="1687" spans="1:4">
      <c r="A1687">
        <v>8.4811829999999997</v>
      </c>
      <c r="B1687">
        <v>-0.59280776999999996</v>
      </c>
      <c r="C1687">
        <v>15.2813015</v>
      </c>
      <c r="D1687">
        <v>-2.1632992999999998</v>
      </c>
    </row>
    <row r="1688" spans="1:4">
      <c r="A1688">
        <v>8.4862179999999992</v>
      </c>
      <c r="B1688">
        <v>-0.32170009999999999</v>
      </c>
      <c r="C1688">
        <v>13.905148000000001</v>
      </c>
      <c r="D1688">
        <v>-2.7854535999999999</v>
      </c>
    </row>
    <row r="1689" spans="1:4">
      <c r="A1689">
        <v>8.4912539999999996</v>
      </c>
      <c r="B1689">
        <v>0.21190286</v>
      </c>
      <c r="C1689">
        <v>12.341984999999999</v>
      </c>
      <c r="D1689">
        <v>-3.0502777000000001</v>
      </c>
    </row>
    <row r="1690" spans="1:4">
      <c r="A1690">
        <v>8.4963499999999996</v>
      </c>
      <c r="B1690">
        <v>0.68600094</v>
      </c>
      <c r="C1690">
        <v>10.608786</v>
      </c>
      <c r="D1690">
        <v>-3.2246606</v>
      </c>
    </row>
    <row r="1691" spans="1:4">
      <c r="A1691">
        <v>8.5013249999999996</v>
      </c>
      <c r="B1691">
        <v>1.1383306</v>
      </c>
      <c r="C1691">
        <v>8.8617969999999993</v>
      </c>
      <c r="D1691">
        <v>-3.2518090000000002</v>
      </c>
    </row>
    <row r="1692" spans="1:4">
      <c r="A1692">
        <v>8.5063600000000008</v>
      </c>
      <c r="B1692">
        <v>1.5841879999999999</v>
      </c>
      <c r="C1692">
        <v>7.0469245999999996</v>
      </c>
      <c r="D1692">
        <v>-3.5141650000000002</v>
      </c>
    </row>
    <row r="1693" spans="1:4">
      <c r="A1693">
        <v>8.5113950000000003</v>
      </c>
      <c r="B1693">
        <v>1.9554686999999999</v>
      </c>
      <c r="C1693">
        <v>5.2423609999999998</v>
      </c>
      <c r="D1693">
        <v>-3.5575367999999998</v>
      </c>
    </row>
    <row r="1694" spans="1:4">
      <c r="A1694">
        <v>8.5164919999999995</v>
      </c>
      <c r="B1694">
        <v>2.1397420999999999</v>
      </c>
      <c r="C1694">
        <v>3.3746852999999999</v>
      </c>
      <c r="D1694">
        <v>-3.704297</v>
      </c>
    </row>
    <row r="1695" spans="1:4">
      <c r="A1695">
        <v>8.5214660000000002</v>
      </c>
      <c r="B1695">
        <v>2.1870984999999998</v>
      </c>
      <c r="C1695">
        <v>1.5498695</v>
      </c>
      <c r="D1695">
        <v>-3.7912045000000001</v>
      </c>
    </row>
    <row r="1696" spans="1:4">
      <c r="A1696">
        <v>8.5265020000000007</v>
      </c>
      <c r="B1696">
        <v>2.1073659999999999</v>
      </c>
      <c r="C1696">
        <v>-0.1407814</v>
      </c>
      <c r="D1696">
        <v>-3.9796119000000001</v>
      </c>
    </row>
    <row r="1697" spans="1:4">
      <c r="A1697">
        <v>8.5315370000000001</v>
      </c>
      <c r="B1697">
        <v>1.9799914000000001</v>
      </c>
      <c r="C1697">
        <v>-1.7478209</v>
      </c>
      <c r="D1697">
        <v>-4.1744079999999997</v>
      </c>
    </row>
    <row r="1698" spans="1:4">
      <c r="A1698">
        <v>8.5366335000000007</v>
      </c>
      <c r="B1698">
        <v>2.0949996</v>
      </c>
      <c r="C1698">
        <v>-4.6575449999999998</v>
      </c>
      <c r="D1698">
        <v>-5.3022137000000003</v>
      </c>
    </row>
    <row r="1699" spans="1:4">
      <c r="A1699">
        <v>8.5416080000000001</v>
      </c>
      <c r="B1699">
        <v>2.1610363000000001</v>
      </c>
      <c r="C1699">
        <v>-6.1243619999999996</v>
      </c>
      <c r="D1699">
        <v>-5.8523034999999997</v>
      </c>
    </row>
    <row r="1700" spans="1:4">
      <c r="A1700">
        <v>8.5467040000000001</v>
      </c>
      <c r="B1700">
        <v>2.3270762</v>
      </c>
      <c r="C1700">
        <v>-7.4581365999999996</v>
      </c>
      <c r="D1700">
        <v>-6.4602050000000002</v>
      </c>
    </row>
    <row r="1701" spans="1:4">
      <c r="A1701">
        <v>8.5516480000000001</v>
      </c>
      <c r="B1701">
        <v>2.4723283999999999</v>
      </c>
      <c r="C1701">
        <v>-8.8170920000000006</v>
      </c>
      <c r="D1701">
        <v>-7.0207170000000003</v>
      </c>
    </row>
    <row r="1702" spans="1:4">
      <c r="A1702">
        <v>8.556775</v>
      </c>
      <c r="B1702">
        <v>2.7438376</v>
      </c>
      <c r="C1702">
        <v>-9.9974699999999999</v>
      </c>
      <c r="D1702">
        <v>-7.7013369999999997</v>
      </c>
    </row>
    <row r="1703" spans="1:4">
      <c r="A1703">
        <v>8.5617490000000007</v>
      </c>
      <c r="B1703">
        <v>3.1237854999999999</v>
      </c>
      <c r="C1703">
        <v>-11.087147999999999</v>
      </c>
      <c r="D1703">
        <v>-8.2547899999999998</v>
      </c>
    </row>
    <row r="1704" spans="1:4">
      <c r="A1704">
        <v>8.5667849999999994</v>
      </c>
      <c r="B1704">
        <v>3.6121655000000001</v>
      </c>
      <c r="C1704">
        <v>-12.132942999999999</v>
      </c>
      <c r="D1704">
        <v>-8.600301</v>
      </c>
    </row>
    <row r="1705" spans="1:4">
      <c r="A1705">
        <v>8.5718200000000007</v>
      </c>
      <c r="B1705">
        <v>4.1828526999999998</v>
      </c>
      <c r="C1705">
        <v>-13.106004</v>
      </c>
      <c r="D1705">
        <v>-8.8279569999999996</v>
      </c>
    </row>
    <row r="1706" spans="1:4">
      <c r="A1706">
        <v>8.5769169999999999</v>
      </c>
      <c r="B1706">
        <v>4.8152629999999998</v>
      </c>
      <c r="C1706">
        <v>-14.043094</v>
      </c>
      <c r="D1706">
        <v>-8.8983860000000004</v>
      </c>
    </row>
    <row r="1707" spans="1:4">
      <c r="A1707">
        <v>8.5818910000000006</v>
      </c>
      <c r="B1707">
        <v>5.3635644999999998</v>
      </c>
      <c r="C1707">
        <v>-14.914929000000001</v>
      </c>
      <c r="D1707">
        <v>-8.7521304999999998</v>
      </c>
    </row>
    <row r="1708" spans="1:4">
      <c r="A1708">
        <v>8.5869260000000001</v>
      </c>
      <c r="B1708">
        <v>5.6919849999999999</v>
      </c>
      <c r="C1708">
        <v>-15.638534999999999</v>
      </c>
      <c r="D1708">
        <v>-8.4873569999999994</v>
      </c>
    </row>
    <row r="1709" spans="1:4">
      <c r="A1709">
        <v>8.5919919999999994</v>
      </c>
      <c r="B1709">
        <v>5.9915953000000002</v>
      </c>
      <c r="C1709">
        <v>-16.288081999999999</v>
      </c>
      <c r="D1709">
        <v>-8.0788349999999998</v>
      </c>
    </row>
    <row r="1710" spans="1:4">
      <c r="A1710">
        <v>8.5970580000000005</v>
      </c>
      <c r="B1710">
        <v>6.2483797000000001</v>
      </c>
      <c r="C1710">
        <v>-16.678688000000001</v>
      </c>
      <c r="D1710">
        <v>-7.8148955999999998</v>
      </c>
    </row>
    <row r="1711" spans="1:4">
      <c r="A1711">
        <v>8.6020330000000005</v>
      </c>
      <c r="B1711">
        <v>6.363137</v>
      </c>
      <c r="C1711">
        <v>-17.021989999999999</v>
      </c>
      <c r="D1711">
        <v>-7.4825926000000003</v>
      </c>
    </row>
    <row r="1712" spans="1:4">
      <c r="A1712">
        <v>8.6070679999999999</v>
      </c>
      <c r="B1712">
        <v>6.3802580000000004</v>
      </c>
      <c r="C1712">
        <v>-17.062017000000001</v>
      </c>
      <c r="D1712">
        <v>-7.5848950000000004</v>
      </c>
    </row>
    <row r="1713" spans="1:4">
      <c r="A1713">
        <v>8.6121040000000004</v>
      </c>
      <c r="B1713">
        <v>6.2452535999999998</v>
      </c>
      <c r="C1713">
        <v>-16.870384000000001</v>
      </c>
      <c r="D1713">
        <v>-7.9616249999999997</v>
      </c>
    </row>
    <row r="1714" spans="1:4">
      <c r="A1714">
        <v>8.6172009999999997</v>
      </c>
      <c r="B1714">
        <v>5.8660399999999999</v>
      </c>
      <c r="C1714">
        <v>-16.509869999999999</v>
      </c>
      <c r="D1714">
        <v>-8.5945920000000005</v>
      </c>
    </row>
    <row r="1715" spans="1:4">
      <c r="A1715">
        <v>8.6221739999999993</v>
      </c>
      <c r="B1715">
        <v>5.5416689999999997</v>
      </c>
      <c r="C1715">
        <v>-15.832862</v>
      </c>
      <c r="D1715">
        <v>-9.3117660000000004</v>
      </c>
    </row>
    <row r="1716" spans="1:4">
      <c r="A1716">
        <v>8.6272099999999998</v>
      </c>
      <c r="B1716">
        <v>5.3349494999999996</v>
      </c>
      <c r="C1716">
        <v>-15.039887</v>
      </c>
      <c r="D1716">
        <v>-9.8326019999999996</v>
      </c>
    </row>
    <row r="1717" spans="1:4">
      <c r="A1717">
        <v>8.6322449999999993</v>
      </c>
      <c r="B1717">
        <v>5.1992929999999999</v>
      </c>
      <c r="C1717">
        <v>-14.134266999999999</v>
      </c>
      <c r="D1717">
        <v>-10.158483500000001</v>
      </c>
    </row>
    <row r="1718" spans="1:4">
      <c r="A1718">
        <v>8.6373414999999998</v>
      </c>
      <c r="B1718">
        <v>5.2031106999999999</v>
      </c>
      <c r="C1718">
        <v>-13.187633999999999</v>
      </c>
      <c r="D1718">
        <v>-10.3617325</v>
      </c>
    </row>
    <row r="1719" spans="1:4">
      <c r="A1719">
        <v>8.6423459999999999</v>
      </c>
      <c r="B1719">
        <v>5.1727749999999997</v>
      </c>
      <c r="C1719">
        <v>-12.254761</v>
      </c>
      <c r="D1719">
        <v>-10.207011</v>
      </c>
    </row>
    <row r="1720" spans="1:4">
      <c r="A1720">
        <v>8.6473820000000003</v>
      </c>
      <c r="B1720">
        <v>5.1239059999999998</v>
      </c>
      <c r="C1720">
        <v>-11.394102</v>
      </c>
      <c r="D1720">
        <v>-9.9247870000000002</v>
      </c>
    </row>
    <row r="1721" spans="1:4">
      <c r="A1721">
        <v>8.6524169999999998</v>
      </c>
      <c r="B1721">
        <v>4.9524355</v>
      </c>
      <c r="C1721">
        <v>-10.576969</v>
      </c>
      <c r="D1721">
        <v>-9.4130490000000009</v>
      </c>
    </row>
    <row r="1722" spans="1:4">
      <c r="A1722">
        <v>8.6574829999999992</v>
      </c>
      <c r="B1722">
        <v>4.4732849999999997</v>
      </c>
      <c r="C1722">
        <v>-9.8148619999999998</v>
      </c>
      <c r="D1722">
        <v>-8.9181795000000008</v>
      </c>
    </row>
    <row r="1723" spans="1:4">
      <c r="A1723">
        <v>8.6624569999999999</v>
      </c>
      <c r="B1723">
        <v>3.9083781000000002</v>
      </c>
      <c r="C1723">
        <v>-9.1602800000000002</v>
      </c>
      <c r="D1723">
        <v>-8.4654880000000006</v>
      </c>
    </row>
    <row r="1724" spans="1:4">
      <c r="A1724">
        <v>8.6674930000000003</v>
      </c>
      <c r="B1724">
        <v>3.2666917</v>
      </c>
      <c r="C1724">
        <v>-8.5895879999999991</v>
      </c>
      <c r="D1724">
        <v>-7.9994690000000004</v>
      </c>
    </row>
    <row r="1725" spans="1:4">
      <c r="A1725">
        <v>8.6725279999999998</v>
      </c>
      <c r="B1725">
        <v>2.6261000000000001</v>
      </c>
      <c r="C1725">
        <v>-8.0514240000000008</v>
      </c>
      <c r="D1725">
        <v>-7.6700993000000004</v>
      </c>
    </row>
    <row r="1726" spans="1:4">
      <c r="A1726">
        <v>8.6776250000000008</v>
      </c>
      <c r="B1726">
        <v>2.0975747</v>
      </c>
      <c r="C1726">
        <v>-7.5378420000000004</v>
      </c>
      <c r="D1726">
        <v>-7.2930760000000001</v>
      </c>
    </row>
    <row r="1727" spans="1:4">
      <c r="A1727">
        <v>8.6825989999999997</v>
      </c>
      <c r="B1727">
        <v>1.694356</v>
      </c>
      <c r="C1727">
        <v>-7.0679917000000003</v>
      </c>
      <c r="D1727">
        <v>-6.9803980000000001</v>
      </c>
    </row>
    <row r="1728" spans="1:4">
      <c r="A1728">
        <v>8.6876339999999992</v>
      </c>
      <c r="B1728">
        <v>1.3820238</v>
      </c>
      <c r="C1728">
        <v>-6.6582127</v>
      </c>
      <c r="D1728">
        <v>-6.7280664000000003</v>
      </c>
    </row>
    <row r="1729" spans="1:4">
      <c r="A1729">
        <v>8.6926699999999997</v>
      </c>
      <c r="B1729">
        <v>1.1928886999999999</v>
      </c>
      <c r="C1729">
        <v>-6.182429</v>
      </c>
      <c r="D1729">
        <v>-6.4709750000000001</v>
      </c>
    </row>
    <row r="1730" spans="1:4">
      <c r="A1730">
        <v>8.6977659999999997</v>
      </c>
      <c r="B1730">
        <v>1.1509323</v>
      </c>
      <c r="C1730">
        <v>-5.7481640000000001</v>
      </c>
      <c r="D1730">
        <v>-6.3161106</v>
      </c>
    </row>
    <row r="1731" spans="1:4">
      <c r="A1731">
        <v>8.7027420000000006</v>
      </c>
      <c r="B1731">
        <v>1.1142182</v>
      </c>
      <c r="C1731">
        <v>-5.3158459999999996</v>
      </c>
      <c r="D1731">
        <v>-6.0631149999999998</v>
      </c>
    </row>
    <row r="1732" spans="1:4">
      <c r="A1732">
        <v>8.7077760000000008</v>
      </c>
      <c r="B1732">
        <v>1.208982</v>
      </c>
      <c r="C1732">
        <v>-4.8889779999999998</v>
      </c>
      <c r="D1732">
        <v>-5.8062810000000002</v>
      </c>
    </row>
    <row r="1733" spans="1:4">
      <c r="A1733">
        <v>8.7127809999999997</v>
      </c>
      <c r="B1733">
        <v>1.3650789000000001</v>
      </c>
      <c r="C1733">
        <v>-4.4149729999999998</v>
      </c>
      <c r="D1733">
        <v>-5.8052650000000003</v>
      </c>
    </row>
    <row r="1734" spans="1:4">
      <c r="A1734">
        <v>8.7179079999999995</v>
      </c>
      <c r="B1734">
        <v>1.6318463999999999</v>
      </c>
      <c r="C1734">
        <v>-3.8111109999999999</v>
      </c>
      <c r="D1734">
        <v>-6.5532874999999997</v>
      </c>
    </row>
    <row r="1735" spans="1:4">
      <c r="A1735">
        <v>8.7228820000000002</v>
      </c>
      <c r="B1735">
        <v>1.9148073000000001</v>
      </c>
      <c r="C1735">
        <v>-3.0091920000000001</v>
      </c>
      <c r="D1735">
        <v>-7.5596075000000003</v>
      </c>
    </row>
    <row r="1736" spans="1:4">
      <c r="A1736">
        <v>8.7279180000000007</v>
      </c>
      <c r="B1736">
        <v>2.3046145</v>
      </c>
      <c r="C1736">
        <v>-1.66323</v>
      </c>
      <c r="D1736">
        <v>-7.837294</v>
      </c>
    </row>
    <row r="1737" spans="1:4">
      <c r="A1737">
        <v>8.7329530000000002</v>
      </c>
      <c r="B1737">
        <v>2.6294884999999999</v>
      </c>
      <c r="C1737">
        <v>0.19818353999999999</v>
      </c>
      <c r="D1737">
        <v>-6.6372437</v>
      </c>
    </row>
    <row r="1738" spans="1:4">
      <c r="A1738">
        <v>8.7380495000000007</v>
      </c>
      <c r="B1738">
        <v>2.4095081999999999</v>
      </c>
      <c r="C1738">
        <v>2.2447743</v>
      </c>
      <c r="D1738">
        <v>-4.3723190000000001</v>
      </c>
    </row>
    <row r="1739" spans="1:4">
      <c r="A1739">
        <v>8.7430249999999994</v>
      </c>
      <c r="B1739">
        <v>1.730804</v>
      </c>
      <c r="C1739">
        <v>3.8842921000000001</v>
      </c>
      <c r="D1739">
        <v>-1.4981005000000001</v>
      </c>
    </row>
    <row r="1740" spans="1:4">
      <c r="A1740">
        <v>8.7480899999999995</v>
      </c>
      <c r="B1740">
        <v>1.1734533</v>
      </c>
      <c r="C1740">
        <v>5.1474390000000003</v>
      </c>
      <c r="D1740">
        <v>-0.35680269999999997</v>
      </c>
    </row>
    <row r="1741" spans="1:4">
      <c r="A1741">
        <v>8.7530649999999994</v>
      </c>
      <c r="B1741">
        <v>2.5601400999999999</v>
      </c>
      <c r="C1741">
        <v>6.8446790000000002</v>
      </c>
      <c r="D1741">
        <v>-0.10236168</v>
      </c>
    </row>
    <row r="1742" spans="1:4">
      <c r="A1742">
        <v>8.7581910000000001</v>
      </c>
      <c r="B1742">
        <v>5.9874989999999997</v>
      </c>
      <c r="C1742">
        <v>9.4085429999999999</v>
      </c>
      <c r="D1742">
        <v>1.3299300999999999</v>
      </c>
    </row>
    <row r="1743" spans="1:4">
      <c r="A1743">
        <v>8.7631650000000008</v>
      </c>
      <c r="B1743">
        <v>11.361980000000001</v>
      </c>
      <c r="C1743">
        <v>12.872408</v>
      </c>
      <c r="D1743">
        <v>2.8108919000000001</v>
      </c>
    </row>
    <row r="1744" spans="1:4">
      <c r="A1744">
        <v>8.7682020000000005</v>
      </c>
      <c r="B1744">
        <v>17.770015999999998</v>
      </c>
      <c r="C1744">
        <v>17.610779000000001</v>
      </c>
      <c r="D1744">
        <v>3.0320523000000001</v>
      </c>
    </row>
    <row r="1745" spans="1:4">
      <c r="A1745">
        <v>8.7732360000000007</v>
      </c>
      <c r="B1745">
        <v>23.508379000000001</v>
      </c>
      <c r="C1745">
        <v>22.451626000000001</v>
      </c>
      <c r="D1745">
        <v>1.7288829999999999</v>
      </c>
    </row>
    <row r="1746" spans="1:4">
      <c r="A1746">
        <v>8.7783329999999999</v>
      </c>
      <c r="B1746">
        <v>27.462717000000001</v>
      </c>
      <c r="C1746">
        <v>26.600096000000001</v>
      </c>
      <c r="D1746">
        <v>-0.38256836</v>
      </c>
    </row>
    <row r="1747" spans="1:4">
      <c r="A1747">
        <v>8.7833070000000006</v>
      </c>
      <c r="B1747">
        <v>28.210049999999999</v>
      </c>
      <c r="C1747">
        <v>29.294066999999998</v>
      </c>
      <c r="D1747">
        <v>-1.8057756</v>
      </c>
    </row>
    <row r="1748" spans="1:4">
      <c r="A1748">
        <v>8.7883420000000001</v>
      </c>
      <c r="B1748">
        <v>25.918688</v>
      </c>
      <c r="C1748">
        <v>29.717853999999999</v>
      </c>
      <c r="D1748">
        <v>-1.596452</v>
      </c>
    </row>
    <row r="1749" spans="1:4">
      <c r="A1749">
        <v>8.7933780000000006</v>
      </c>
      <c r="B1749">
        <v>22.24708</v>
      </c>
      <c r="C1749">
        <v>28.682044999999999</v>
      </c>
      <c r="D1749">
        <v>-0.19453119999999999</v>
      </c>
    </row>
    <row r="1750" spans="1:4">
      <c r="A1750">
        <v>8.7984740000000006</v>
      </c>
      <c r="B1750">
        <v>18.617487000000001</v>
      </c>
      <c r="C1750">
        <v>27.213806000000002</v>
      </c>
      <c r="D1750">
        <v>2.0084195</v>
      </c>
    </row>
    <row r="1751" spans="1:4">
      <c r="A1751">
        <v>8.8034490000000005</v>
      </c>
      <c r="B1751">
        <v>15.497951499999999</v>
      </c>
      <c r="C1751">
        <v>25.712475000000001</v>
      </c>
      <c r="D1751">
        <v>3.7809384000000001</v>
      </c>
    </row>
    <row r="1752" spans="1:4">
      <c r="A1752">
        <v>8.8084849999999992</v>
      </c>
      <c r="B1752">
        <v>12.636685999999999</v>
      </c>
      <c r="C1752">
        <v>24.228949</v>
      </c>
      <c r="D1752">
        <v>4.7630220000000003</v>
      </c>
    </row>
    <row r="1753" spans="1:4">
      <c r="A1753">
        <v>8.8135195</v>
      </c>
      <c r="B1753">
        <v>9.9171549999999993</v>
      </c>
      <c r="C1753">
        <v>22.611512999999999</v>
      </c>
      <c r="D1753">
        <v>5.4178459999999999</v>
      </c>
    </row>
    <row r="1754" spans="1:4">
      <c r="A1754">
        <v>8.8186160000000005</v>
      </c>
      <c r="B1754">
        <v>7.7069172999999997</v>
      </c>
      <c r="C1754">
        <v>20.746276999999999</v>
      </c>
      <c r="D1754">
        <v>5.1797510000000004</v>
      </c>
    </row>
    <row r="1755" spans="1:4">
      <c r="A1755">
        <v>8.8235899999999994</v>
      </c>
      <c r="B1755">
        <v>5.476712</v>
      </c>
      <c r="C1755">
        <v>18.811249</v>
      </c>
      <c r="D1755">
        <v>4.7175950000000002</v>
      </c>
    </row>
    <row r="1756" spans="1:4">
      <c r="A1756">
        <v>8.8286259999999999</v>
      </c>
      <c r="B1756">
        <v>3.1006608</v>
      </c>
      <c r="C1756">
        <v>16.78969</v>
      </c>
      <c r="D1756">
        <v>4.1084366000000001</v>
      </c>
    </row>
    <row r="1757" spans="1:4">
      <c r="A1757">
        <v>8.8336609999999993</v>
      </c>
      <c r="B1757">
        <v>0.94638586000000002</v>
      </c>
      <c r="C1757">
        <v>14.92348</v>
      </c>
      <c r="D1757">
        <v>3.5216599</v>
      </c>
    </row>
    <row r="1758" spans="1:4">
      <c r="A1758">
        <v>8.8387574999999998</v>
      </c>
      <c r="B1758">
        <v>-1.0375589999999999</v>
      </c>
      <c r="C1758">
        <v>13.025637</v>
      </c>
      <c r="D1758">
        <v>2.9628142999999998</v>
      </c>
    </row>
    <row r="1759" spans="1:4">
      <c r="A1759">
        <v>8.8437319999999993</v>
      </c>
      <c r="B1759">
        <v>-3.0485158000000001</v>
      </c>
      <c r="C1759">
        <v>11.072092</v>
      </c>
      <c r="D1759">
        <v>2.4335431999999999</v>
      </c>
    </row>
    <row r="1760" spans="1:4">
      <c r="A1760">
        <v>8.8487980000000004</v>
      </c>
      <c r="B1760">
        <v>-4.9012117000000002</v>
      </c>
      <c r="C1760">
        <v>9.4266070000000006</v>
      </c>
      <c r="D1760">
        <v>2.0007104999999998</v>
      </c>
    </row>
    <row r="1761" spans="1:4">
      <c r="A1761">
        <v>8.8537719999999993</v>
      </c>
      <c r="B1761">
        <v>-6.739744</v>
      </c>
      <c r="C1761">
        <v>7.8330460000000004</v>
      </c>
      <c r="D1761">
        <v>1.7848858999999999</v>
      </c>
    </row>
    <row r="1762" spans="1:4">
      <c r="A1762">
        <v>8.8588989999999992</v>
      </c>
      <c r="B1762">
        <v>-8.2984869999999997</v>
      </c>
      <c r="C1762">
        <v>6.2630676999999997</v>
      </c>
      <c r="D1762">
        <v>1.8480983</v>
      </c>
    </row>
    <row r="1763" spans="1:4">
      <c r="A1763">
        <v>8.8638735000000004</v>
      </c>
      <c r="B1763">
        <v>-9.6447020000000006</v>
      </c>
      <c r="C1763">
        <v>4.7168330000000003</v>
      </c>
      <c r="D1763">
        <v>2.0707931999999998</v>
      </c>
    </row>
    <row r="1764" spans="1:4">
      <c r="A1764">
        <v>8.8689090000000004</v>
      </c>
      <c r="B1764">
        <v>-10.587534</v>
      </c>
      <c r="C1764">
        <v>2.8968986999999999</v>
      </c>
      <c r="D1764">
        <v>2.0745515999999999</v>
      </c>
    </row>
    <row r="1765" spans="1:4">
      <c r="A1765">
        <v>8.8739450000000009</v>
      </c>
      <c r="B1765">
        <v>-11.183261999999999</v>
      </c>
      <c r="C1765">
        <v>1.0324321000000001</v>
      </c>
      <c r="D1765">
        <v>1.2587872</v>
      </c>
    </row>
    <row r="1766" spans="1:4">
      <c r="A1766">
        <v>8.8790420000000001</v>
      </c>
      <c r="B1766">
        <v>-11.783442000000001</v>
      </c>
      <c r="C1766">
        <v>-0.50463676000000002</v>
      </c>
      <c r="D1766">
        <v>-0.13993263</v>
      </c>
    </row>
    <row r="1767" spans="1:4">
      <c r="A1767">
        <v>8.8840149999999998</v>
      </c>
      <c r="B1767">
        <v>-12.437218</v>
      </c>
      <c r="C1767">
        <v>-1.4426483999999999</v>
      </c>
      <c r="D1767">
        <v>-1.7556038</v>
      </c>
    </row>
    <row r="1768" spans="1:4">
      <c r="A1768">
        <v>8.8890504999999997</v>
      </c>
      <c r="B1768">
        <v>-13.381130000000001</v>
      </c>
      <c r="C1768">
        <v>-1.7734113</v>
      </c>
      <c r="D1768">
        <v>-3.1152668000000001</v>
      </c>
    </row>
    <row r="1769" spans="1:4">
      <c r="A1769">
        <v>8.8940859999999997</v>
      </c>
      <c r="B1769">
        <v>-14.127375000000001</v>
      </c>
      <c r="C1769">
        <v>-1.7787838</v>
      </c>
      <c r="D1769">
        <v>-4.1766050000000003</v>
      </c>
    </row>
    <row r="1770" spans="1:4">
      <c r="A1770">
        <v>8.8991819999999997</v>
      </c>
      <c r="B1770">
        <v>-14.718737000000001</v>
      </c>
      <c r="C1770">
        <v>-1.3835010000000001</v>
      </c>
      <c r="D1770">
        <v>-5.1295279999999996</v>
      </c>
    </row>
    <row r="1771" spans="1:4">
      <c r="A1771">
        <v>8.9041569999999997</v>
      </c>
      <c r="B1771">
        <v>-15.151721999999999</v>
      </c>
      <c r="C1771">
        <v>-1.0444226000000001</v>
      </c>
      <c r="D1771">
        <v>-5.8359730000000001</v>
      </c>
    </row>
    <row r="1772" spans="1:4">
      <c r="A1772">
        <v>8.9091920000000009</v>
      </c>
      <c r="B1772">
        <v>-15.3936405</v>
      </c>
      <c r="C1772">
        <v>-0.83554269999999997</v>
      </c>
      <c r="D1772">
        <v>-6.2769045999999999</v>
      </c>
    </row>
    <row r="1773" spans="1:4">
      <c r="A1773">
        <v>8.9142279999999996</v>
      </c>
      <c r="B1773">
        <v>-15.409546000000001</v>
      </c>
      <c r="C1773">
        <v>-0.73988339999999997</v>
      </c>
      <c r="D1773">
        <v>-6.7238407000000002</v>
      </c>
    </row>
    <row r="1774" spans="1:4">
      <c r="A1774">
        <v>8.9193250000000006</v>
      </c>
      <c r="B1774">
        <v>-15.416722999999999</v>
      </c>
      <c r="C1774">
        <v>-0.87898969999999998</v>
      </c>
      <c r="D1774">
        <v>-6.9738283000000001</v>
      </c>
    </row>
    <row r="1775" spans="1:4">
      <c r="A1775">
        <v>8.9242980000000003</v>
      </c>
      <c r="B1775">
        <v>-15.284845000000001</v>
      </c>
      <c r="C1775">
        <v>-1.342535</v>
      </c>
      <c r="D1775">
        <v>-7.1725890000000003</v>
      </c>
    </row>
    <row r="1776" spans="1:4">
      <c r="A1776">
        <v>8.9293340000000008</v>
      </c>
      <c r="B1776">
        <v>-15.100107</v>
      </c>
      <c r="C1776">
        <v>-2.0135874999999999</v>
      </c>
      <c r="D1776">
        <v>-7.1450440000000004</v>
      </c>
    </row>
    <row r="1777" spans="1:4">
      <c r="A1777">
        <v>8.9343690000000002</v>
      </c>
      <c r="B1777">
        <v>-14.858237000000001</v>
      </c>
      <c r="C1777">
        <v>-2.7839699000000002</v>
      </c>
      <c r="D1777">
        <v>-7.0219965000000002</v>
      </c>
    </row>
    <row r="1778" spans="1:4">
      <c r="A1778">
        <v>8.9394655000000007</v>
      </c>
      <c r="B1778">
        <v>-14.53839</v>
      </c>
      <c r="C1778">
        <v>-3.7083140000000001</v>
      </c>
      <c r="D1778">
        <v>-6.7629647000000004</v>
      </c>
    </row>
    <row r="1779" spans="1:4">
      <c r="A1779">
        <v>8.9444400000000002</v>
      </c>
      <c r="B1779">
        <v>-14.218033</v>
      </c>
      <c r="C1779">
        <v>-4.5701675000000002</v>
      </c>
      <c r="D1779">
        <v>-6.5138249999999998</v>
      </c>
    </row>
    <row r="1780" spans="1:4">
      <c r="A1780">
        <v>8.9495059999999995</v>
      </c>
      <c r="B1780">
        <v>-13.850166</v>
      </c>
      <c r="C1780">
        <v>-5.4469943000000001</v>
      </c>
      <c r="D1780">
        <v>-6.0709242999999997</v>
      </c>
    </row>
    <row r="1781" spans="1:4">
      <c r="A1781">
        <v>8.9544800000000002</v>
      </c>
      <c r="B1781">
        <v>-13.4789715</v>
      </c>
      <c r="C1781">
        <v>-6.1935950000000002</v>
      </c>
      <c r="D1781">
        <v>-5.6658844999999998</v>
      </c>
    </row>
    <row r="1782" spans="1:4">
      <c r="A1782">
        <v>8.9596070000000001</v>
      </c>
      <c r="B1782">
        <v>-13.117457999999999</v>
      </c>
      <c r="C1782">
        <v>-6.8149439999999997</v>
      </c>
      <c r="D1782">
        <v>-5.4069184999999997</v>
      </c>
    </row>
    <row r="1783" spans="1:4">
      <c r="A1783">
        <v>8.9645814999999995</v>
      </c>
      <c r="B1783">
        <v>-12.860481999999999</v>
      </c>
      <c r="C1783">
        <v>-7.1306409999999998</v>
      </c>
      <c r="D1783">
        <v>-5.2062889999999999</v>
      </c>
    </row>
    <row r="1784" spans="1:4">
      <c r="A1784">
        <v>8.9696169999999995</v>
      </c>
      <c r="B1784">
        <v>-12.72743</v>
      </c>
      <c r="C1784">
        <v>-7.2625229999999998</v>
      </c>
      <c r="D1784">
        <v>-5.1258187</v>
      </c>
    </row>
    <row r="1785" spans="1:4">
      <c r="A1785">
        <v>8.9746520000000007</v>
      </c>
      <c r="B1785">
        <v>-12.54138</v>
      </c>
      <c r="C1785">
        <v>-7.1693844999999996</v>
      </c>
      <c r="D1785">
        <v>-5.0894690000000002</v>
      </c>
    </row>
    <row r="1786" spans="1:4">
      <c r="A1786">
        <v>8.979749</v>
      </c>
      <c r="B1786">
        <v>-12.361205999999999</v>
      </c>
      <c r="C1786">
        <v>-6.7327423</v>
      </c>
      <c r="D1786">
        <v>-4.9628304999999999</v>
      </c>
    </row>
    <row r="1787" spans="1:4">
      <c r="A1787">
        <v>8.9847230000000007</v>
      </c>
      <c r="B1787">
        <v>-12.296404000000001</v>
      </c>
      <c r="C1787">
        <v>-6.1909346999999997</v>
      </c>
      <c r="D1787">
        <v>-4.9539447000000001</v>
      </c>
    </row>
    <row r="1788" spans="1:4">
      <c r="A1788">
        <v>8.9897585000000007</v>
      </c>
      <c r="B1788">
        <v>-12.268858</v>
      </c>
      <c r="C1788">
        <v>-5.6249149999999997</v>
      </c>
      <c r="D1788">
        <v>-5.0090459999999997</v>
      </c>
    </row>
    <row r="1789" spans="1:4">
      <c r="A1789">
        <v>8.9947940000000006</v>
      </c>
      <c r="B1789">
        <v>-12.282488000000001</v>
      </c>
      <c r="C1789">
        <v>-5.0914707000000003</v>
      </c>
      <c r="D1789">
        <v>-5.2209139999999996</v>
      </c>
    </row>
    <row r="1790" spans="1:4">
      <c r="A1790">
        <v>8.9998900000000006</v>
      </c>
      <c r="B1790">
        <v>-12.339033000000001</v>
      </c>
      <c r="C1790">
        <v>-4.5208906999999998</v>
      </c>
      <c r="D1790">
        <v>-5.3677177</v>
      </c>
    </row>
    <row r="1791" spans="1:4">
      <c r="A1791">
        <v>9.0048659999999998</v>
      </c>
      <c r="B1791">
        <v>-12.325554</v>
      </c>
      <c r="C1791">
        <v>-4.206601</v>
      </c>
      <c r="D1791">
        <v>-5.5124493000000001</v>
      </c>
    </row>
    <row r="1792" spans="1:4">
      <c r="A1792">
        <v>9.0099</v>
      </c>
      <c r="B1792">
        <v>-12.349631</v>
      </c>
      <c r="C1792">
        <v>-3.8916316000000002</v>
      </c>
      <c r="D1792">
        <v>-5.7419849999999997</v>
      </c>
    </row>
    <row r="1793" spans="1:4">
      <c r="A1793">
        <v>9.0149355</v>
      </c>
      <c r="B1793">
        <v>-12.315766999999999</v>
      </c>
      <c r="C1793">
        <v>-3.8347954999999998</v>
      </c>
      <c r="D1793">
        <v>-5.9842643999999998</v>
      </c>
    </row>
    <row r="1794" spans="1:4">
      <c r="A1794">
        <v>9.0200320000000005</v>
      </c>
      <c r="B1794">
        <v>-12.242293999999999</v>
      </c>
      <c r="C1794">
        <v>-3.804738</v>
      </c>
      <c r="D1794">
        <v>-5.9299569999999999</v>
      </c>
    </row>
    <row r="1795" spans="1:4">
      <c r="A1795">
        <v>9.0250059999999994</v>
      </c>
      <c r="B1795">
        <v>-12.181431</v>
      </c>
      <c r="C1795">
        <v>-4.1101947000000001</v>
      </c>
      <c r="D1795">
        <v>-6.2325644000000002</v>
      </c>
    </row>
    <row r="1796" spans="1:4">
      <c r="A1796">
        <v>9.0300419999999999</v>
      </c>
      <c r="B1796">
        <v>-12.106564499999999</v>
      </c>
      <c r="C1796">
        <v>-4.4326315000000003</v>
      </c>
      <c r="D1796">
        <v>-6.2772516999999999</v>
      </c>
    </row>
    <row r="1797" spans="1:4">
      <c r="A1797">
        <v>9.0350769999999994</v>
      </c>
      <c r="B1797">
        <v>-12.002542500000001</v>
      </c>
      <c r="C1797">
        <v>-4.8686851999999998</v>
      </c>
      <c r="D1797">
        <v>-6.2179494000000002</v>
      </c>
    </row>
    <row r="1798" spans="1:4">
      <c r="A1798">
        <v>9.0401740000000004</v>
      </c>
      <c r="B1798">
        <v>-11.934519999999999</v>
      </c>
      <c r="C1798">
        <v>-5.2575950000000002</v>
      </c>
      <c r="D1798">
        <v>-5.8604500000000002</v>
      </c>
    </row>
    <row r="1799" spans="1:4">
      <c r="A1799">
        <v>9.0451490000000003</v>
      </c>
      <c r="B1799">
        <v>-11.757648</v>
      </c>
      <c r="C1799">
        <v>-5.6590730000000002</v>
      </c>
      <c r="D1799">
        <v>-5.3161525999999997</v>
      </c>
    </row>
    <row r="1800" spans="1:4">
      <c r="A1800">
        <v>9.0502140000000004</v>
      </c>
      <c r="B1800">
        <v>-11.636964000000001</v>
      </c>
      <c r="C1800">
        <v>-6.0345230000000001</v>
      </c>
      <c r="D1800">
        <v>-4.5235380000000003</v>
      </c>
    </row>
    <row r="1801" spans="1:4">
      <c r="A1801">
        <v>9.0551890000000004</v>
      </c>
      <c r="B1801">
        <v>-11.359449</v>
      </c>
      <c r="C1801">
        <v>-6.4717690000000001</v>
      </c>
      <c r="D1801">
        <v>-3.7794652000000002</v>
      </c>
    </row>
    <row r="1802" spans="1:4">
      <c r="A1802">
        <v>9.0603149999999992</v>
      </c>
      <c r="B1802">
        <v>-10.819832</v>
      </c>
      <c r="C1802">
        <v>-6.731865</v>
      </c>
      <c r="D1802">
        <v>-3.0709149999999998</v>
      </c>
    </row>
    <row r="1803" spans="1:4">
      <c r="A1803">
        <v>9.0652895000000004</v>
      </c>
      <c r="B1803">
        <v>-10.007723</v>
      </c>
      <c r="C1803">
        <v>-6.8709020000000001</v>
      </c>
      <c r="D1803">
        <v>-2.3702394999999998</v>
      </c>
    </row>
    <row r="1804" spans="1:4">
      <c r="A1804">
        <v>9.0703259999999997</v>
      </c>
      <c r="B1804">
        <v>-8.7152879999999993</v>
      </c>
      <c r="C1804">
        <v>-6.7805786000000001</v>
      </c>
      <c r="D1804">
        <v>-1.9323425000000001</v>
      </c>
    </row>
    <row r="1805" spans="1:4">
      <c r="A1805">
        <v>9.0753599999999999</v>
      </c>
      <c r="B1805">
        <v>-7.1775719999999996</v>
      </c>
      <c r="C1805">
        <v>-6.3805459999999998</v>
      </c>
      <c r="D1805">
        <v>-1.6931309999999999</v>
      </c>
    </row>
    <row r="1806" spans="1:4">
      <c r="A1806">
        <v>9.0804569999999991</v>
      </c>
      <c r="B1806">
        <v>-5.4165039999999998</v>
      </c>
      <c r="C1806">
        <v>-5.6240690000000004</v>
      </c>
      <c r="D1806">
        <v>-1.8329332</v>
      </c>
    </row>
    <row r="1807" spans="1:4">
      <c r="A1807">
        <v>9.0854309999999998</v>
      </c>
      <c r="B1807">
        <v>-3.5380120000000002</v>
      </c>
      <c r="C1807">
        <v>-4.289644</v>
      </c>
      <c r="D1807">
        <v>-2.1377617999999998</v>
      </c>
    </row>
    <row r="1808" spans="1:4">
      <c r="A1808">
        <v>9.0904664999999998</v>
      </c>
      <c r="B1808">
        <v>-1.6552072</v>
      </c>
      <c r="C1808">
        <v>-2.4297056000000001</v>
      </c>
      <c r="D1808">
        <v>-2.4845147000000001</v>
      </c>
    </row>
    <row r="1809" spans="1:4">
      <c r="A1809">
        <v>9.0954719999999991</v>
      </c>
      <c r="B1809">
        <v>0.36224222</v>
      </c>
      <c r="C1809">
        <v>0.36049986000000001</v>
      </c>
      <c r="D1809">
        <v>-3.1700344</v>
      </c>
    </row>
    <row r="1810" spans="1:4">
      <c r="A1810">
        <v>9.1005979999999997</v>
      </c>
      <c r="B1810">
        <v>2.5900178</v>
      </c>
      <c r="C1810">
        <v>4.614922</v>
      </c>
      <c r="D1810">
        <v>-3.7834449999999999</v>
      </c>
    </row>
    <row r="1811" spans="1:4">
      <c r="A1811">
        <v>9.1055729999999997</v>
      </c>
      <c r="B1811">
        <v>5.9431830000000003</v>
      </c>
      <c r="C1811">
        <v>11.161880500000001</v>
      </c>
      <c r="D1811">
        <v>-3.7666786000000001</v>
      </c>
    </row>
    <row r="1812" spans="1:4">
      <c r="A1812">
        <v>9.1106090000000002</v>
      </c>
      <c r="B1812">
        <v>10.745399000000001</v>
      </c>
      <c r="C1812">
        <v>21.054580000000001</v>
      </c>
      <c r="D1812">
        <v>-2.4908562000000001</v>
      </c>
    </row>
    <row r="1813" spans="1:4">
      <c r="A1813">
        <v>9.1156434999999991</v>
      </c>
      <c r="B1813">
        <v>15.996725</v>
      </c>
      <c r="C1813">
        <v>31.281403999999998</v>
      </c>
      <c r="D1813">
        <v>-1.1920790999999999</v>
      </c>
    </row>
    <row r="1814" spans="1:4">
      <c r="A1814">
        <v>9.1207399999999996</v>
      </c>
      <c r="B1814">
        <v>15.870493</v>
      </c>
      <c r="C1814">
        <v>31.095790000000001</v>
      </c>
      <c r="D1814">
        <v>-3.3291203999999999</v>
      </c>
    </row>
    <row r="1815" spans="1:4">
      <c r="A1815">
        <v>9.1257140000000003</v>
      </c>
      <c r="B1815">
        <v>8.6536670000000004</v>
      </c>
      <c r="C1815">
        <v>30.903327999999998</v>
      </c>
      <c r="D1815">
        <v>-9.5324229999999996</v>
      </c>
    </row>
    <row r="1816" spans="1:4">
      <c r="A1816">
        <v>9.1307500000000008</v>
      </c>
      <c r="B1816">
        <v>6.4625177000000003</v>
      </c>
      <c r="C1816">
        <v>30.719356999999999</v>
      </c>
      <c r="D1816">
        <v>-15.223746</v>
      </c>
    </row>
    <row r="1817" spans="1:4">
      <c r="A1817">
        <v>9.1357850000000003</v>
      </c>
      <c r="B1817">
        <v>11.697756</v>
      </c>
      <c r="C1817">
        <v>30.563041999999999</v>
      </c>
      <c r="D1817">
        <v>-11.755853</v>
      </c>
    </row>
    <row r="1818" spans="1:4">
      <c r="A1818">
        <v>9.1408819999999995</v>
      </c>
      <c r="B1818">
        <v>15.585519</v>
      </c>
      <c r="C1818">
        <v>28.340510999999999</v>
      </c>
      <c r="D1818">
        <v>-6.3271946999999997</v>
      </c>
    </row>
    <row r="1819" spans="1:4">
      <c r="A1819">
        <v>9.1458560000000002</v>
      </c>
      <c r="B1819">
        <v>16.583404999999999</v>
      </c>
      <c r="C1819">
        <v>23.910433000000001</v>
      </c>
      <c r="D1819">
        <v>-5.198121E-3</v>
      </c>
    </row>
    <row r="1820" spans="1:4">
      <c r="A1820">
        <v>9.1509219999999996</v>
      </c>
      <c r="B1820">
        <v>14.776823</v>
      </c>
      <c r="C1820">
        <v>21.713335000000001</v>
      </c>
      <c r="D1820">
        <v>4.6704860000000004</v>
      </c>
    </row>
    <row r="1821" spans="1:4">
      <c r="A1821">
        <v>9.1558960000000003</v>
      </c>
      <c r="B1821">
        <v>11.164591</v>
      </c>
      <c r="C1821">
        <v>20.928056999999999</v>
      </c>
      <c r="D1821">
        <v>5.2835846000000002</v>
      </c>
    </row>
    <row r="1822" spans="1:4">
      <c r="A1822">
        <v>9.1610230000000001</v>
      </c>
      <c r="B1822">
        <v>7.9186171999999999</v>
      </c>
      <c r="C1822">
        <v>21.31296</v>
      </c>
      <c r="D1822">
        <v>3.881659</v>
      </c>
    </row>
    <row r="1823" spans="1:4">
      <c r="A1823">
        <v>9.1659974999999996</v>
      </c>
      <c r="B1823">
        <v>5.8888883999999999</v>
      </c>
      <c r="C1823">
        <v>22.131170000000001</v>
      </c>
      <c r="D1823">
        <v>2.3871069999999999</v>
      </c>
    </row>
    <row r="1824" spans="1:4">
      <c r="A1824">
        <v>9.1710329999999995</v>
      </c>
      <c r="B1824">
        <v>4.5902175999999999</v>
      </c>
      <c r="C1824">
        <v>22.460087000000001</v>
      </c>
      <c r="D1824">
        <v>1.6140028</v>
      </c>
    </row>
    <row r="1825" spans="1:4">
      <c r="A1825">
        <v>9.176069</v>
      </c>
      <c r="B1825">
        <v>3.2454955999999999</v>
      </c>
      <c r="C1825">
        <v>21.964893</v>
      </c>
      <c r="D1825">
        <v>1.6100961</v>
      </c>
    </row>
    <row r="1826" spans="1:4">
      <c r="A1826">
        <v>9.1811659999999993</v>
      </c>
      <c r="B1826">
        <v>1.5659453999999999</v>
      </c>
      <c r="C1826">
        <v>20.927443</v>
      </c>
      <c r="D1826">
        <v>1.6992491000000001</v>
      </c>
    </row>
    <row r="1827" spans="1:4">
      <c r="A1827">
        <v>9.1861390000000007</v>
      </c>
      <c r="B1827">
        <v>5.0826072999999999E-2</v>
      </c>
      <c r="C1827">
        <v>19.609358</v>
      </c>
      <c r="D1827">
        <v>1.2516647999999999</v>
      </c>
    </row>
    <row r="1828" spans="1:4">
      <c r="A1828">
        <v>9.1911745000000007</v>
      </c>
      <c r="B1828">
        <v>-1.1190762999999999</v>
      </c>
      <c r="C1828">
        <v>18.234451</v>
      </c>
      <c r="D1828">
        <v>0.68555485999999999</v>
      </c>
    </row>
    <row r="1829" spans="1:4">
      <c r="A1829">
        <v>9.1961790000000008</v>
      </c>
      <c r="B1829">
        <v>-1.6749167</v>
      </c>
      <c r="C1829">
        <v>16.837016999999999</v>
      </c>
      <c r="D1829">
        <v>3.5745619999999999E-2</v>
      </c>
    </row>
    <row r="1830" spans="1:4">
      <c r="A1830">
        <v>9.2013060000000007</v>
      </c>
      <c r="B1830">
        <v>-1.7332904</v>
      </c>
      <c r="C1830">
        <v>15.488963999999999</v>
      </c>
      <c r="D1830">
        <v>-0.17273235000000001</v>
      </c>
    </row>
    <row r="1831" spans="1:4">
      <c r="A1831">
        <v>9.2062810000000006</v>
      </c>
      <c r="B1831">
        <v>-1.4290304</v>
      </c>
      <c r="C1831">
        <v>14.131738</v>
      </c>
      <c r="D1831">
        <v>-0.30592345999999998</v>
      </c>
    </row>
    <row r="1832" spans="1:4">
      <c r="A1832">
        <v>9.2113160000000001</v>
      </c>
      <c r="B1832">
        <v>-0.93132400000000004</v>
      </c>
      <c r="C1832">
        <v>12.619918</v>
      </c>
      <c r="D1832">
        <v>-0.33720254999999999</v>
      </c>
    </row>
    <row r="1833" spans="1:4">
      <c r="A1833">
        <v>9.2163520000000005</v>
      </c>
      <c r="B1833">
        <v>-0.26405499999999998</v>
      </c>
      <c r="C1833">
        <v>10.941625999999999</v>
      </c>
      <c r="D1833">
        <v>-0.22884655000000001</v>
      </c>
    </row>
    <row r="1834" spans="1:4">
      <c r="A1834">
        <v>9.2214489999999998</v>
      </c>
      <c r="B1834">
        <v>0.36827325999999999</v>
      </c>
      <c r="C1834">
        <v>9.1433920000000004</v>
      </c>
      <c r="D1834">
        <v>-0.32619667000000002</v>
      </c>
    </row>
    <row r="1835" spans="1:4">
      <c r="A1835">
        <v>9.2264219999999995</v>
      </c>
      <c r="B1835">
        <v>1.0345559</v>
      </c>
      <c r="C1835">
        <v>7.3070449999999996</v>
      </c>
      <c r="D1835">
        <v>-0.52445364000000005</v>
      </c>
    </row>
    <row r="1836" spans="1:4">
      <c r="A1836">
        <v>9.2314579999999999</v>
      </c>
      <c r="B1836">
        <v>1.4539626000000001</v>
      </c>
      <c r="C1836">
        <v>5.5006009999999996</v>
      </c>
      <c r="D1836">
        <v>-0.88475084000000004</v>
      </c>
    </row>
    <row r="1837" spans="1:4">
      <c r="A1837">
        <v>9.2364929999999994</v>
      </c>
      <c r="B1837">
        <v>1.803374</v>
      </c>
      <c r="C1837">
        <v>3.7643575999999999</v>
      </c>
      <c r="D1837">
        <v>-1.2241168</v>
      </c>
    </row>
    <row r="1838" spans="1:4">
      <c r="A1838">
        <v>9.2415900000000004</v>
      </c>
      <c r="B1838">
        <v>1.8930376</v>
      </c>
      <c r="C1838">
        <v>2.0686893</v>
      </c>
      <c r="D1838">
        <v>-1.6301011999999999</v>
      </c>
    </row>
    <row r="1839" spans="1:4">
      <c r="A1839">
        <v>9.2465639999999993</v>
      </c>
      <c r="B1839">
        <v>1.9842071999999999</v>
      </c>
      <c r="C1839">
        <v>0.36440467999999998</v>
      </c>
      <c r="D1839">
        <v>-2.149683</v>
      </c>
    </row>
    <row r="1840" spans="1:4">
      <c r="A1840">
        <v>9.2516300000000005</v>
      </c>
      <c r="B1840">
        <v>1.9059823</v>
      </c>
      <c r="C1840">
        <v>-1.2240857999999999</v>
      </c>
      <c r="D1840">
        <v>-2.6966488000000002</v>
      </c>
    </row>
    <row r="1841" spans="1:4">
      <c r="A1841">
        <v>9.2566039999999994</v>
      </c>
      <c r="B1841">
        <v>1.9307730000000001</v>
      </c>
      <c r="C1841">
        <v>-2.9350423999999999</v>
      </c>
      <c r="D1841">
        <v>-3.1282230000000002</v>
      </c>
    </row>
    <row r="1842" spans="1:4">
      <c r="A1842">
        <v>9.2617309999999993</v>
      </c>
      <c r="B1842">
        <v>1.8765793</v>
      </c>
      <c r="C1842">
        <v>-4.4640101999999997</v>
      </c>
      <c r="D1842">
        <v>-3.7068070999999998</v>
      </c>
    </row>
    <row r="1843" spans="1:4">
      <c r="A1843">
        <v>9.2667055000000005</v>
      </c>
      <c r="B1843">
        <v>2.0060449999999999</v>
      </c>
      <c r="C1843">
        <v>-6.0239057999999996</v>
      </c>
      <c r="D1843">
        <v>-4.3399039999999998</v>
      </c>
    </row>
    <row r="1844" spans="1:4">
      <c r="A1844">
        <v>9.2717410000000005</v>
      </c>
      <c r="B1844">
        <v>2.3025060000000002</v>
      </c>
      <c r="C1844">
        <v>-7.5611449999999998</v>
      </c>
      <c r="D1844">
        <v>-4.9439054000000002</v>
      </c>
    </row>
    <row r="1845" spans="1:4">
      <c r="A1845">
        <v>9.2767759999999999</v>
      </c>
      <c r="B1845">
        <v>2.6465342000000001</v>
      </c>
      <c r="C1845">
        <v>-8.9594900000000006</v>
      </c>
      <c r="D1845">
        <v>-5.4694060000000002</v>
      </c>
    </row>
    <row r="1846" spans="1:4">
      <c r="A1846">
        <v>9.2818729999999992</v>
      </c>
      <c r="B1846">
        <v>3.3637044</v>
      </c>
      <c r="C1846">
        <v>-11.592304</v>
      </c>
      <c r="D1846">
        <v>-6.385497</v>
      </c>
    </row>
    <row r="1847" spans="1:4">
      <c r="A1847">
        <v>9.2868469999999999</v>
      </c>
      <c r="B1847">
        <v>3.7605230000000001</v>
      </c>
      <c r="C1847">
        <v>-12.672575999999999</v>
      </c>
      <c r="D1847">
        <v>-6.7220516000000003</v>
      </c>
    </row>
    <row r="1848" spans="1:4">
      <c r="A1848">
        <v>9.2918824999999998</v>
      </c>
      <c r="B1848">
        <v>4.1506480000000003</v>
      </c>
      <c r="C1848">
        <v>-13.623946999999999</v>
      </c>
      <c r="D1848">
        <v>-6.9252577000000004</v>
      </c>
    </row>
    <row r="1849" spans="1:4">
      <c r="A1849">
        <v>9.2969179999999998</v>
      </c>
      <c r="B1849">
        <v>4.6023282999999999</v>
      </c>
      <c r="C1849">
        <v>-14.417669999999999</v>
      </c>
      <c r="D1849">
        <v>-6.9560120000000003</v>
      </c>
    </row>
    <row r="1850" spans="1:4">
      <c r="A1850">
        <v>9.3020139999999998</v>
      </c>
      <c r="B1850">
        <v>5.0770150000000003</v>
      </c>
      <c r="C1850">
        <v>-15.03844</v>
      </c>
      <c r="D1850">
        <v>-6.8106770000000001</v>
      </c>
    </row>
    <row r="1851" spans="1:4">
      <c r="A1851">
        <v>9.3069900000000008</v>
      </c>
      <c r="B1851">
        <v>5.4666680000000003</v>
      </c>
      <c r="C1851">
        <v>-15.604022000000001</v>
      </c>
      <c r="D1851">
        <v>-6.6739629999999996</v>
      </c>
    </row>
    <row r="1852" spans="1:4">
      <c r="A1852">
        <v>9.3120239999999992</v>
      </c>
      <c r="B1852">
        <v>5.8945527000000002</v>
      </c>
      <c r="C1852">
        <v>-16.000575999999999</v>
      </c>
      <c r="D1852">
        <v>-6.3194838000000004</v>
      </c>
    </row>
    <row r="1853" spans="1:4">
      <c r="A1853">
        <v>9.3170594999999992</v>
      </c>
      <c r="B1853">
        <v>6.0789666000000002</v>
      </c>
      <c r="C1853">
        <v>-16.161959</v>
      </c>
      <c r="D1853">
        <v>-5.8566894999999999</v>
      </c>
    </row>
    <row r="1854" spans="1:4">
      <c r="A1854">
        <v>9.3221559999999997</v>
      </c>
      <c r="B1854">
        <v>5.9773717</v>
      </c>
      <c r="C1854">
        <v>-16.208659999999998</v>
      </c>
      <c r="D1854">
        <v>-5.5208225000000004</v>
      </c>
    </row>
    <row r="1855" spans="1:4">
      <c r="A1855">
        <v>9.3271300000000004</v>
      </c>
      <c r="B1855">
        <v>5.6746759999999998</v>
      </c>
      <c r="C1855">
        <v>-16.157608</v>
      </c>
      <c r="D1855">
        <v>-5.1875239999999998</v>
      </c>
    </row>
    <row r="1856" spans="1:4">
      <c r="A1856">
        <v>9.3321660000000008</v>
      </c>
      <c r="B1856">
        <v>5.1753463999999996</v>
      </c>
      <c r="C1856">
        <v>-15.967428999999999</v>
      </c>
      <c r="D1856">
        <v>-5.0236320000000001</v>
      </c>
    </row>
    <row r="1857" spans="1:4">
      <c r="A1857">
        <v>9.3372010000000003</v>
      </c>
      <c r="B1857">
        <v>4.485017</v>
      </c>
      <c r="C1857">
        <v>-15.534789999999999</v>
      </c>
      <c r="D1857">
        <v>-5.2016850000000003</v>
      </c>
    </row>
    <row r="1858" spans="1:4">
      <c r="A1858">
        <v>9.3422979999999995</v>
      </c>
      <c r="B1858">
        <v>3.7739995</v>
      </c>
      <c r="C1858">
        <v>-15.089062</v>
      </c>
      <c r="D1858">
        <v>-5.5798589999999999</v>
      </c>
    </row>
    <row r="1859" spans="1:4">
      <c r="A1859">
        <v>9.3472729999999995</v>
      </c>
      <c r="B1859">
        <v>3.174817</v>
      </c>
      <c r="C1859">
        <v>-14.603194</v>
      </c>
      <c r="D1859">
        <v>-6.1942940000000002</v>
      </c>
    </row>
    <row r="1860" spans="1:4">
      <c r="A1860">
        <v>9.3523379999999996</v>
      </c>
      <c r="B1860">
        <v>2.6773216999999998</v>
      </c>
      <c r="C1860">
        <v>-13.965801000000001</v>
      </c>
      <c r="D1860">
        <v>-6.8251609999999996</v>
      </c>
    </row>
    <row r="1861" spans="1:4">
      <c r="A1861">
        <v>9.3573129999999995</v>
      </c>
      <c r="B1861">
        <v>2.3592398000000001</v>
      </c>
      <c r="C1861">
        <v>-13.364610000000001</v>
      </c>
      <c r="D1861">
        <v>-7.4519814999999996</v>
      </c>
    </row>
    <row r="1862" spans="1:4">
      <c r="A1862">
        <v>9.3624390000000002</v>
      </c>
      <c r="B1862">
        <v>2.1092371999999999</v>
      </c>
      <c r="C1862">
        <v>-12.674899</v>
      </c>
      <c r="D1862">
        <v>-7.921532</v>
      </c>
    </row>
    <row r="1863" spans="1:4">
      <c r="A1863">
        <v>9.3674134999999996</v>
      </c>
      <c r="B1863">
        <v>1.9728911</v>
      </c>
      <c r="C1863">
        <v>-12.060321</v>
      </c>
      <c r="D1863">
        <v>-8.2954849999999993</v>
      </c>
    </row>
    <row r="1864" spans="1:4">
      <c r="A1864">
        <v>9.3724489999999996</v>
      </c>
      <c r="B1864">
        <v>1.8018784999999999</v>
      </c>
      <c r="C1864">
        <v>-11.4463825</v>
      </c>
      <c r="D1864">
        <v>-8.6093010000000003</v>
      </c>
    </row>
    <row r="1865" spans="1:4">
      <c r="A1865">
        <v>9.3774840000000008</v>
      </c>
      <c r="B1865">
        <v>1.7283911999999999</v>
      </c>
      <c r="C1865">
        <v>-10.922370000000001</v>
      </c>
      <c r="D1865">
        <v>-8.5821470000000009</v>
      </c>
    </row>
    <row r="1866" spans="1:4">
      <c r="A1866">
        <v>9.3825810000000001</v>
      </c>
      <c r="B1866">
        <v>1.7059336</v>
      </c>
      <c r="C1866">
        <v>-10.322324999999999</v>
      </c>
      <c r="D1866">
        <v>-8.3900369999999995</v>
      </c>
    </row>
    <row r="1867" spans="1:4">
      <c r="A1867">
        <v>9.3875550000000008</v>
      </c>
      <c r="B1867">
        <v>1.6706147</v>
      </c>
      <c r="C1867">
        <v>-9.6997890000000009</v>
      </c>
      <c r="D1867">
        <v>-8.1080439999999996</v>
      </c>
    </row>
    <row r="1868" spans="1:4">
      <c r="A1868">
        <v>9.3925905000000007</v>
      </c>
      <c r="B1868">
        <v>1.6232108999999999</v>
      </c>
      <c r="C1868">
        <v>-9.1268969999999996</v>
      </c>
      <c r="D1868">
        <v>-7.784459</v>
      </c>
    </row>
    <row r="1869" spans="1:4">
      <c r="A1869">
        <v>9.3976260000000007</v>
      </c>
      <c r="B1869">
        <v>1.6131291000000001</v>
      </c>
      <c r="C1869">
        <v>-8.5005489999999995</v>
      </c>
      <c r="D1869">
        <v>-7.5754976000000003</v>
      </c>
    </row>
    <row r="1870" spans="1:4">
      <c r="A1870">
        <v>9.4027220000000007</v>
      </c>
      <c r="B1870">
        <v>1.7114134000000001</v>
      </c>
      <c r="C1870">
        <v>-7.9557209999999996</v>
      </c>
      <c r="D1870">
        <v>-7.3526344000000003</v>
      </c>
    </row>
    <row r="1871" spans="1:4">
      <c r="A1871">
        <v>9.4076970000000006</v>
      </c>
      <c r="B1871">
        <v>1.6803374</v>
      </c>
      <c r="C1871">
        <v>-7.4900694000000003</v>
      </c>
      <c r="D1871">
        <v>-7.2217359999999999</v>
      </c>
    </row>
    <row r="1872" spans="1:4">
      <c r="A1872">
        <v>9.4127329999999994</v>
      </c>
      <c r="B1872">
        <v>1.5939965</v>
      </c>
      <c r="C1872">
        <v>-6.9530034000000001</v>
      </c>
      <c r="D1872">
        <v>-7.1459125999999999</v>
      </c>
    </row>
    <row r="1873" spans="1:4">
      <c r="A1873">
        <v>9.4177680000000006</v>
      </c>
      <c r="B1873">
        <v>1.4388814000000001</v>
      </c>
      <c r="C1873">
        <v>-6.39907</v>
      </c>
      <c r="D1873">
        <v>-6.9918385000000001</v>
      </c>
    </row>
    <row r="1874" spans="1:4">
      <c r="A1874">
        <v>9.4228640000000006</v>
      </c>
      <c r="B1874">
        <v>1.1549091</v>
      </c>
      <c r="C1874">
        <v>-6.0003356999999999</v>
      </c>
      <c r="D1874">
        <v>-6.7550106000000003</v>
      </c>
    </row>
    <row r="1875" spans="1:4">
      <c r="A1875">
        <v>9.4278379999999995</v>
      </c>
      <c r="B1875">
        <v>1.0138792999999999</v>
      </c>
      <c r="C1875">
        <v>-5.6449632999999997</v>
      </c>
      <c r="D1875">
        <v>-6.4408006999999996</v>
      </c>
    </row>
    <row r="1876" spans="1:4">
      <c r="A1876">
        <v>9.432874</v>
      </c>
      <c r="B1876">
        <v>1.0252728</v>
      </c>
      <c r="C1876">
        <v>-5.3093905000000001</v>
      </c>
      <c r="D1876">
        <v>-5.8775015000000002</v>
      </c>
    </row>
    <row r="1877" spans="1:4">
      <c r="A1877">
        <v>9.4378790000000006</v>
      </c>
      <c r="B1877">
        <v>1.3286385999999999</v>
      </c>
      <c r="C1877">
        <v>-4.8554300000000001</v>
      </c>
      <c r="D1877">
        <v>-5.2530749999999999</v>
      </c>
    </row>
    <row r="1878" spans="1:4">
      <c r="A1878">
        <v>9.4430060000000005</v>
      </c>
      <c r="B1878">
        <v>1.8257785</v>
      </c>
      <c r="C1878">
        <v>-4.3268279999999999</v>
      </c>
      <c r="D1878">
        <v>-4.6140699999999999</v>
      </c>
    </row>
    <row r="1879" spans="1:4">
      <c r="A1879">
        <v>9.4479799999999994</v>
      </c>
      <c r="B1879">
        <v>2.5682325000000001</v>
      </c>
      <c r="C1879">
        <v>-3.6841105999999999</v>
      </c>
      <c r="D1879">
        <v>-4.3882275000000002</v>
      </c>
    </row>
    <row r="1880" spans="1:4">
      <c r="A1880">
        <v>9.4530460000000005</v>
      </c>
      <c r="B1880">
        <v>3.5962868000000001</v>
      </c>
      <c r="C1880">
        <v>-2.9101105</v>
      </c>
      <c r="D1880">
        <v>-4.3394640000000004</v>
      </c>
    </row>
    <row r="1881" spans="1:4">
      <c r="A1881">
        <v>9.4580199999999994</v>
      </c>
      <c r="B1881">
        <v>4.8437356999999999</v>
      </c>
      <c r="C1881">
        <v>-1.6623239999999999</v>
      </c>
      <c r="D1881">
        <v>-5.1626989999999999</v>
      </c>
    </row>
    <row r="1882" spans="1:4">
      <c r="A1882">
        <v>9.4631469999999993</v>
      </c>
      <c r="B1882">
        <v>6.0447889999999997</v>
      </c>
      <c r="C1882">
        <v>1.3385773E-2</v>
      </c>
      <c r="D1882">
        <v>-5.9135375000000003</v>
      </c>
    </row>
    <row r="1883" spans="1:4">
      <c r="A1883">
        <v>9.4681219999999993</v>
      </c>
      <c r="B1883">
        <v>7.5501733</v>
      </c>
      <c r="C1883">
        <v>2.3991669999999998</v>
      </c>
      <c r="D1883">
        <v>-5.9000159999999999</v>
      </c>
    </row>
    <row r="1884" spans="1:4">
      <c r="A1884">
        <v>9.4731570000000005</v>
      </c>
      <c r="B1884">
        <v>9.1783699999999993</v>
      </c>
      <c r="C1884">
        <v>5.7180653000000001</v>
      </c>
      <c r="D1884">
        <v>-4.5946803000000003</v>
      </c>
    </row>
    <row r="1885" spans="1:4">
      <c r="A1885">
        <v>9.4781929999999992</v>
      </c>
      <c r="B1885">
        <v>10.091021</v>
      </c>
      <c r="C1885">
        <v>9.7838139999999996</v>
      </c>
      <c r="D1885">
        <v>-2.3752260000000001</v>
      </c>
    </row>
    <row r="1886" spans="1:4">
      <c r="A1886">
        <v>9.4832900000000002</v>
      </c>
      <c r="B1886">
        <v>9.5822315000000007</v>
      </c>
      <c r="C1886">
        <v>13.763225</v>
      </c>
      <c r="D1886">
        <v>-1.4486265</v>
      </c>
    </row>
    <row r="1887" spans="1:4">
      <c r="A1887">
        <v>9.4882629999999999</v>
      </c>
      <c r="B1887">
        <v>9.2626170000000005</v>
      </c>
      <c r="C1887">
        <v>17.546122</v>
      </c>
      <c r="D1887">
        <v>-2.4815497</v>
      </c>
    </row>
    <row r="1888" spans="1:4">
      <c r="A1888">
        <v>9.4932990000000004</v>
      </c>
      <c r="B1888">
        <v>10.360433</v>
      </c>
      <c r="C1888">
        <v>21.552873999999999</v>
      </c>
      <c r="D1888">
        <v>-2.2735205000000001</v>
      </c>
    </row>
    <row r="1889" spans="1:4">
      <c r="A1889">
        <v>9.4983339999999998</v>
      </c>
      <c r="B1889">
        <v>12.935209</v>
      </c>
      <c r="C1889">
        <v>25.495692999999999</v>
      </c>
      <c r="D1889">
        <v>-0.64458539999999998</v>
      </c>
    </row>
    <row r="1890" spans="1:4">
      <c r="A1890">
        <v>9.5034299999999998</v>
      </c>
      <c r="B1890">
        <v>15.759021000000001</v>
      </c>
      <c r="C1890">
        <v>28.321860999999998</v>
      </c>
      <c r="D1890">
        <v>0.84344816</v>
      </c>
    </row>
    <row r="1891" spans="1:4">
      <c r="A1891">
        <v>9.5084049999999998</v>
      </c>
      <c r="B1891">
        <v>17.545241999999998</v>
      </c>
      <c r="C1891">
        <v>28.894760000000002</v>
      </c>
      <c r="D1891">
        <v>0.30491853000000002</v>
      </c>
    </row>
    <row r="1892" spans="1:4">
      <c r="A1892">
        <v>9.5134399999999992</v>
      </c>
      <c r="B1892">
        <v>17.476002000000001</v>
      </c>
      <c r="C1892">
        <v>27.659697000000001</v>
      </c>
      <c r="D1892">
        <v>-0.69613146999999997</v>
      </c>
    </row>
    <row r="1893" spans="1:4">
      <c r="A1893">
        <v>9.5184765000000002</v>
      </c>
      <c r="B1893">
        <v>15.926741</v>
      </c>
      <c r="C1893">
        <v>25.248985000000001</v>
      </c>
      <c r="D1893">
        <v>-0.22851229000000001</v>
      </c>
    </row>
    <row r="1894" spans="1:4">
      <c r="A1894">
        <v>9.5235730000000007</v>
      </c>
      <c r="B1894">
        <v>13.921505</v>
      </c>
      <c r="C1894">
        <v>22.340935000000002</v>
      </c>
      <c r="D1894">
        <v>0.81020400000000004</v>
      </c>
    </row>
    <row r="1895" spans="1:4">
      <c r="A1895">
        <v>9.5285460000000004</v>
      </c>
      <c r="B1895">
        <v>11.903112999999999</v>
      </c>
      <c r="C1895">
        <v>19.703455000000002</v>
      </c>
      <c r="D1895">
        <v>2.2077382000000001</v>
      </c>
    </row>
    <row r="1896" spans="1:4">
      <c r="A1896">
        <v>9.5335819999999991</v>
      </c>
      <c r="B1896">
        <v>10.113211</v>
      </c>
      <c r="C1896">
        <v>17.532727999999999</v>
      </c>
      <c r="D1896">
        <v>3.9656954</v>
      </c>
    </row>
    <row r="1897" spans="1:4">
      <c r="A1897">
        <v>9.5386170000000003</v>
      </c>
      <c r="B1897">
        <v>8.9618090000000006</v>
      </c>
      <c r="C1897">
        <v>16.030944999999999</v>
      </c>
      <c r="D1897">
        <v>5.4042640000000004</v>
      </c>
    </row>
    <row r="1898" spans="1:4">
      <c r="A1898">
        <v>9.5437139999999996</v>
      </c>
      <c r="B1898">
        <v>7.9288496999999998</v>
      </c>
      <c r="C1898">
        <v>14.938007000000001</v>
      </c>
      <c r="D1898">
        <v>6.1664696000000001</v>
      </c>
    </row>
    <row r="1899" spans="1:4">
      <c r="A1899">
        <v>9.5486880000000003</v>
      </c>
      <c r="B1899">
        <v>7.0240703</v>
      </c>
      <c r="C1899">
        <v>14.142385000000001</v>
      </c>
      <c r="D1899">
        <v>6.1429133</v>
      </c>
    </row>
    <row r="1900" spans="1:4">
      <c r="A1900">
        <v>9.5537840000000003</v>
      </c>
      <c r="B1900">
        <v>5.9100669999999997</v>
      </c>
      <c r="C1900">
        <v>13.795992999999999</v>
      </c>
      <c r="D1900">
        <v>5.5977680000000003</v>
      </c>
    </row>
    <row r="1901" spans="1:4">
      <c r="A1901">
        <v>9.5587280000000003</v>
      </c>
      <c r="B1901">
        <v>4.558656</v>
      </c>
      <c r="C1901">
        <v>13.604725999999999</v>
      </c>
      <c r="D1901">
        <v>4.6317320000000004</v>
      </c>
    </row>
    <row r="1902" spans="1:4">
      <c r="A1902">
        <v>9.5638550000000002</v>
      </c>
      <c r="B1902">
        <v>2.7953796</v>
      </c>
      <c r="C1902">
        <v>13.520303999999999</v>
      </c>
      <c r="D1902">
        <v>3.4424644</v>
      </c>
    </row>
    <row r="1903" spans="1:4">
      <c r="A1903">
        <v>9.5688300000000002</v>
      </c>
      <c r="B1903">
        <v>0.58764075999999998</v>
      </c>
      <c r="C1903">
        <v>13.281288</v>
      </c>
      <c r="D1903">
        <v>2.3073959999999998</v>
      </c>
    </row>
    <row r="1904" spans="1:4">
      <c r="A1904">
        <v>9.5738649999999996</v>
      </c>
      <c r="B1904">
        <v>-1.649076</v>
      </c>
      <c r="C1904">
        <v>12.66958</v>
      </c>
      <c r="D1904">
        <v>1.2586330999999999</v>
      </c>
    </row>
    <row r="1905" spans="1:4">
      <c r="A1905">
        <v>9.5789000000000009</v>
      </c>
      <c r="B1905">
        <v>-3.8241657999999998</v>
      </c>
      <c r="C1905">
        <v>11.774616999999999</v>
      </c>
      <c r="D1905">
        <v>0.60057830000000001</v>
      </c>
    </row>
    <row r="1906" spans="1:4">
      <c r="A1906">
        <v>9.5839970000000001</v>
      </c>
      <c r="B1906">
        <v>-5.4102283</v>
      </c>
      <c r="C1906">
        <v>10.666817</v>
      </c>
      <c r="D1906">
        <v>-0.16313791</v>
      </c>
    </row>
    <row r="1907" spans="1:4">
      <c r="A1907">
        <v>9.5889710000000008</v>
      </c>
      <c r="B1907">
        <v>-6.4092419999999999</v>
      </c>
      <c r="C1907">
        <v>9.2126479999999997</v>
      </c>
      <c r="D1907">
        <v>-0.79084825999999997</v>
      </c>
    </row>
    <row r="1908" spans="1:4">
      <c r="A1908">
        <v>9.5940069999999995</v>
      </c>
      <c r="B1908">
        <v>-7.0988045</v>
      </c>
      <c r="C1908">
        <v>7.6594689999999996</v>
      </c>
      <c r="D1908">
        <v>-1.5967484000000001</v>
      </c>
    </row>
    <row r="1909" spans="1:4">
      <c r="A1909">
        <v>9.5990110000000008</v>
      </c>
      <c r="B1909">
        <v>-7.4097220000000004</v>
      </c>
      <c r="C1909">
        <v>6.0509734000000002</v>
      </c>
      <c r="D1909">
        <v>-2.1692939</v>
      </c>
    </row>
    <row r="1910" spans="1:4">
      <c r="A1910">
        <v>9.6041380000000007</v>
      </c>
      <c r="B1910">
        <v>-7.6106085999999999</v>
      </c>
      <c r="C1910">
        <v>4.4080624999999998</v>
      </c>
      <c r="D1910">
        <v>-2.7444654000000002</v>
      </c>
    </row>
    <row r="1911" spans="1:4">
      <c r="A1911">
        <v>9.6091139999999999</v>
      </c>
      <c r="B1911">
        <v>-7.7931866999999997</v>
      </c>
      <c r="C1911">
        <v>2.7954626</v>
      </c>
      <c r="D1911">
        <v>-3.3025207999999999</v>
      </c>
    </row>
    <row r="1912" spans="1:4">
      <c r="A1912">
        <v>9.6141480000000001</v>
      </c>
      <c r="B1912">
        <v>-8.1635299999999997</v>
      </c>
      <c r="C1912">
        <v>1.3221111000000001</v>
      </c>
      <c r="D1912">
        <v>-3.6728234</v>
      </c>
    </row>
    <row r="1913" spans="1:4">
      <c r="A1913">
        <v>9.6191840000000006</v>
      </c>
      <c r="B1913">
        <v>-8.4224390000000007</v>
      </c>
      <c r="C1913">
        <v>5.1317215000000003E-3</v>
      </c>
      <c r="D1913">
        <v>-4.0688870000000001</v>
      </c>
    </row>
    <row r="1914" spans="1:4">
      <c r="A1914">
        <v>9.6242800000000006</v>
      </c>
      <c r="B1914">
        <v>-8.8354119999999998</v>
      </c>
      <c r="C1914">
        <v>-1.0878835</v>
      </c>
      <c r="D1914">
        <v>-4.2901077000000001</v>
      </c>
    </row>
    <row r="1915" spans="1:4">
      <c r="A1915">
        <v>9.6292539999999995</v>
      </c>
      <c r="B1915">
        <v>-9.3244760000000007</v>
      </c>
      <c r="C1915">
        <v>-1.9155765</v>
      </c>
      <c r="D1915">
        <v>-4.4812219999999998</v>
      </c>
    </row>
    <row r="1916" spans="1:4">
      <c r="A1916">
        <v>9.63429</v>
      </c>
      <c r="B1916">
        <v>-9.7514719999999997</v>
      </c>
      <c r="C1916">
        <v>-2.6203846999999998</v>
      </c>
      <c r="D1916">
        <v>-4.8302116000000002</v>
      </c>
    </row>
    <row r="1917" spans="1:4">
      <c r="A1917">
        <v>9.6392950000000006</v>
      </c>
      <c r="B1917">
        <v>-10.246456</v>
      </c>
      <c r="C1917">
        <v>-3.2205834000000002</v>
      </c>
      <c r="D1917">
        <v>-5.058281</v>
      </c>
    </row>
    <row r="1918" spans="1:4">
      <c r="A1918">
        <v>9.6444220000000005</v>
      </c>
      <c r="B1918">
        <v>-10.656305</v>
      </c>
      <c r="C1918">
        <v>-3.7133603000000002</v>
      </c>
      <c r="D1918">
        <v>-5.3742729999999996</v>
      </c>
    </row>
    <row r="1919" spans="1:4">
      <c r="A1919">
        <v>9.6493970000000004</v>
      </c>
      <c r="B1919">
        <v>-11.098464999999999</v>
      </c>
      <c r="C1919">
        <v>-4.1895490000000004</v>
      </c>
      <c r="D1919">
        <v>-5.8124969999999996</v>
      </c>
    </row>
    <row r="1920" spans="1:4">
      <c r="A1920">
        <v>9.6544620000000005</v>
      </c>
      <c r="B1920">
        <v>-11.513724</v>
      </c>
      <c r="C1920">
        <v>-4.4795837000000001</v>
      </c>
      <c r="D1920">
        <v>-6.2596400000000001</v>
      </c>
    </row>
    <row r="1921" spans="1:4">
      <c r="A1921">
        <v>9.6594370000000005</v>
      </c>
      <c r="B1921">
        <v>-12.087974000000001</v>
      </c>
      <c r="C1921">
        <v>-4.7965799999999996</v>
      </c>
      <c r="D1921">
        <v>-6.5604696000000002</v>
      </c>
    </row>
    <row r="1922" spans="1:4">
      <c r="A1922">
        <v>9.6645629999999993</v>
      </c>
      <c r="B1922">
        <v>-12.615034</v>
      </c>
      <c r="C1922">
        <v>-5.1553965000000002</v>
      </c>
      <c r="D1922">
        <v>-6.8956670000000004</v>
      </c>
    </row>
    <row r="1923" spans="1:4">
      <c r="A1923">
        <v>9.6695379999999993</v>
      </c>
      <c r="B1923">
        <v>-13.052167000000001</v>
      </c>
      <c r="C1923">
        <v>-5.4969033999999999</v>
      </c>
      <c r="D1923">
        <v>-7.2419989999999999</v>
      </c>
    </row>
    <row r="1924" spans="1:4">
      <c r="A1924">
        <v>9.6745730000000005</v>
      </c>
      <c r="B1924">
        <v>-13.287203999999999</v>
      </c>
      <c r="C1924">
        <v>-5.8433757000000002</v>
      </c>
      <c r="D1924">
        <v>-7.3819055999999996</v>
      </c>
    </row>
    <row r="1925" spans="1:4">
      <c r="A1925">
        <v>9.679608</v>
      </c>
      <c r="B1925">
        <v>-13.564234000000001</v>
      </c>
      <c r="C1925">
        <v>-6.1499740000000003</v>
      </c>
      <c r="D1925">
        <v>-7.7167409999999999</v>
      </c>
    </row>
    <row r="1926" spans="1:4">
      <c r="A1926">
        <v>9.6847049999999992</v>
      </c>
      <c r="B1926">
        <v>-13.773586</v>
      </c>
      <c r="C1926">
        <v>-6.4444509999999999</v>
      </c>
      <c r="D1926">
        <v>-8.1902240000000006</v>
      </c>
    </row>
    <row r="1927" spans="1:4">
      <c r="A1927">
        <v>9.6896789999999999</v>
      </c>
      <c r="B1927">
        <v>-13.917547000000001</v>
      </c>
      <c r="C1927">
        <v>-6.7214650000000002</v>
      </c>
      <c r="D1927">
        <v>-8.427244</v>
      </c>
    </row>
    <row r="1928" spans="1:4">
      <c r="A1928">
        <v>9.6947150000000004</v>
      </c>
      <c r="B1928">
        <v>-14.122888</v>
      </c>
      <c r="C1928">
        <v>-6.9351735000000003</v>
      </c>
      <c r="D1928">
        <v>-8.6646595000000008</v>
      </c>
    </row>
    <row r="1929" spans="1:4">
      <c r="A1929">
        <v>9.6997499999999999</v>
      </c>
      <c r="B1929">
        <v>-14.290482000000001</v>
      </c>
      <c r="C1929">
        <v>-7.1622142999999996</v>
      </c>
      <c r="D1929">
        <v>-8.7014309999999995</v>
      </c>
    </row>
    <row r="1930" spans="1:4">
      <c r="A1930">
        <v>9.7048459999999999</v>
      </c>
      <c r="B1930">
        <v>-14.450322999999999</v>
      </c>
      <c r="C1930">
        <v>-7.2700787</v>
      </c>
      <c r="D1930">
        <v>-8.6213665000000006</v>
      </c>
    </row>
    <row r="1931" spans="1:4">
      <c r="A1931">
        <v>9.7098209999999998</v>
      </c>
      <c r="B1931">
        <v>-14.543393</v>
      </c>
      <c r="C1931">
        <v>-7.2591469999999996</v>
      </c>
      <c r="D1931">
        <v>-8.3217780000000001</v>
      </c>
    </row>
    <row r="1932" spans="1:4">
      <c r="A1932">
        <v>9.7148570000000003</v>
      </c>
      <c r="B1932">
        <v>-14.443457</v>
      </c>
      <c r="C1932">
        <v>-7.2234097000000004</v>
      </c>
      <c r="D1932">
        <v>-7.9068016999999999</v>
      </c>
    </row>
    <row r="1933" spans="1:4">
      <c r="A1933">
        <v>9.7198919999999998</v>
      </c>
      <c r="B1933">
        <v>-14.318852</v>
      </c>
      <c r="C1933">
        <v>-7.0081606000000001</v>
      </c>
      <c r="D1933">
        <v>-7.4582509999999997</v>
      </c>
    </row>
    <row r="1934" spans="1:4">
      <c r="A1934">
        <v>9.7249879999999997</v>
      </c>
      <c r="B1934">
        <v>-14.128793999999999</v>
      </c>
      <c r="C1934">
        <v>-6.8790250000000004</v>
      </c>
      <c r="D1934">
        <v>-6.9379834999999996</v>
      </c>
    </row>
    <row r="1935" spans="1:4">
      <c r="A1935">
        <v>9.7299620000000004</v>
      </c>
      <c r="B1935">
        <v>-13.873704999999999</v>
      </c>
      <c r="C1935">
        <v>-6.6895803999999996</v>
      </c>
      <c r="D1935">
        <v>-6.521611</v>
      </c>
    </row>
    <row r="1936" spans="1:4">
      <c r="A1936">
        <v>9.7349979999999992</v>
      </c>
      <c r="B1936">
        <v>-13.700100000000001</v>
      </c>
      <c r="C1936">
        <v>-6.524858</v>
      </c>
      <c r="D1936">
        <v>-6.3597289999999997</v>
      </c>
    </row>
    <row r="1937" spans="1:4">
      <c r="A1937">
        <v>9.7400330000000004</v>
      </c>
      <c r="B1937">
        <v>-13.494272</v>
      </c>
      <c r="C1937">
        <v>-6.3094735000000002</v>
      </c>
      <c r="D1937">
        <v>-6.3802104000000002</v>
      </c>
    </row>
    <row r="1938" spans="1:4">
      <c r="A1938">
        <v>9.7451299999999996</v>
      </c>
      <c r="B1938">
        <v>-13.336546</v>
      </c>
      <c r="C1938">
        <v>-6.1969149999999997</v>
      </c>
      <c r="D1938">
        <v>-6.3983296999999997</v>
      </c>
    </row>
    <row r="1939" spans="1:4">
      <c r="A1939">
        <v>9.7501040000000003</v>
      </c>
      <c r="B1939">
        <v>-13.070826</v>
      </c>
      <c r="C1939">
        <v>-6.1430829999999998</v>
      </c>
      <c r="D1939">
        <v>-6.5973233999999996</v>
      </c>
    </row>
    <row r="1940" spans="1:4">
      <c r="A1940">
        <v>9.7551699999999997</v>
      </c>
      <c r="B1940">
        <v>-12.973482000000001</v>
      </c>
      <c r="C1940">
        <v>-6.1574059999999999</v>
      </c>
      <c r="D1940">
        <v>-6.7186254999999999</v>
      </c>
    </row>
    <row r="1941" spans="1:4">
      <c r="A1941">
        <v>9.7601440000000004</v>
      </c>
      <c r="B1941">
        <v>-12.833525</v>
      </c>
      <c r="C1941">
        <v>-6.0750289999999998</v>
      </c>
      <c r="D1941">
        <v>-6.4513125000000002</v>
      </c>
    </row>
    <row r="1942" spans="1:4">
      <c r="A1942">
        <v>9.7652710000000003</v>
      </c>
      <c r="B1942">
        <v>-12.782328</v>
      </c>
      <c r="C1942">
        <v>-5.920337</v>
      </c>
      <c r="D1942">
        <v>-5.9881453999999996</v>
      </c>
    </row>
    <row r="1943" spans="1:4">
      <c r="A1943">
        <v>9.7702460000000002</v>
      </c>
      <c r="B1943">
        <v>-12.726934</v>
      </c>
      <c r="C1943">
        <v>-5.8473125000000001</v>
      </c>
      <c r="D1943">
        <v>-5.3622874999999999</v>
      </c>
    </row>
    <row r="1944" spans="1:4">
      <c r="A1944">
        <v>9.7752809999999997</v>
      </c>
      <c r="B1944">
        <v>-12.743904000000001</v>
      </c>
      <c r="C1944">
        <v>-6.0015049999999999</v>
      </c>
      <c r="D1944">
        <v>-4.6852307</v>
      </c>
    </row>
    <row r="1945" spans="1:4">
      <c r="A1945">
        <v>9.7803170000000001</v>
      </c>
      <c r="B1945">
        <v>-12.556073</v>
      </c>
      <c r="C1945">
        <v>-6.0948460000000004</v>
      </c>
      <c r="D1945">
        <v>-4.1309550000000002</v>
      </c>
    </row>
    <row r="1946" spans="1:4">
      <c r="A1946">
        <v>9.7854139999999994</v>
      </c>
      <c r="B1946">
        <v>-12.236591000000001</v>
      </c>
      <c r="C1946">
        <v>-6.2076453999999996</v>
      </c>
      <c r="D1946">
        <v>-3.5204371999999999</v>
      </c>
    </row>
    <row r="1947" spans="1:4">
      <c r="A1947">
        <v>9.7903870000000008</v>
      </c>
      <c r="B1947">
        <v>-11.795868</v>
      </c>
      <c r="C1947">
        <v>-6.1962849999999996</v>
      </c>
      <c r="D1947">
        <v>-2.8890313999999999</v>
      </c>
    </row>
    <row r="1948" spans="1:4">
      <c r="A1948">
        <v>9.7954229999999995</v>
      </c>
      <c r="B1948">
        <v>-11.232721</v>
      </c>
      <c r="C1948">
        <v>-6.1006689999999999</v>
      </c>
      <c r="D1948">
        <v>-2.3173699999999999</v>
      </c>
    </row>
    <row r="1949" spans="1:4">
      <c r="A1949">
        <v>9.8004270000000009</v>
      </c>
      <c r="B1949">
        <v>-10.549905000000001</v>
      </c>
      <c r="C1949">
        <v>-5.9869703999999997</v>
      </c>
      <c r="D1949">
        <v>-1.9702077</v>
      </c>
    </row>
    <row r="1950" spans="1:4">
      <c r="A1950">
        <v>9.8055540000000008</v>
      </c>
      <c r="B1950">
        <v>-9.6704139999999992</v>
      </c>
      <c r="C1950">
        <v>-5.7767489999999997</v>
      </c>
      <c r="D1950">
        <v>-1.6137414000000001</v>
      </c>
    </row>
    <row r="1951" spans="1:4">
      <c r="A1951">
        <v>9.8105290000000007</v>
      </c>
      <c r="B1951">
        <v>-8.7529660000000007</v>
      </c>
      <c r="C1951">
        <v>-5.3178352999999996</v>
      </c>
      <c r="D1951">
        <v>-1.2243769</v>
      </c>
    </row>
    <row r="1952" spans="1:4">
      <c r="A1952">
        <v>9.8155640000000002</v>
      </c>
      <c r="B1952">
        <v>-7.6139517000000003</v>
      </c>
      <c r="C1952">
        <v>-4.5774207000000002</v>
      </c>
      <c r="D1952">
        <v>-0.97570109999999999</v>
      </c>
    </row>
    <row r="1953" spans="1:4">
      <c r="A1953">
        <v>9.8205690000000008</v>
      </c>
      <c r="B1953">
        <v>-6.2885923000000004</v>
      </c>
      <c r="C1953">
        <v>-3.3350605999999998</v>
      </c>
      <c r="D1953">
        <v>-1.1503270000000001</v>
      </c>
    </row>
    <row r="1954" spans="1:4">
      <c r="A1954">
        <v>9.8256969999999999</v>
      </c>
      <c r="B1954">
        <v>-4.8602790000000002</v>
      </c>
      <c r="C1954">
        <v>-1.3883175999999999</v>
      </c>
      <c r="D1954">
        <v>-1.4671206000000001</v>
      </c>
    </row>
    <row r="1955" spans="1:4">
      <c r="A1955">
        <v>9.8306699999999996</v>
      </c>
      <c r="B1955">
        <v>-3.2130985000000001</v>
      </c>
      <c r="C1955">
        <v>1.4504494999999999</v>
      </c>
      <c r="D1955">
        <v>-1.9946159999999999</v>
      </c>
    </row>
    <row r="1956" spans="1:4">
      <c r="A1956">
        <v>9.8357060000000001</v>
      </c>
      <c r="B1956">
        <v>-1.2290392000000001</v>
      </c>
      <c r="C1956">
        <v>5.765161</v>
      </c>
      <c r="D1956">
        <v>-2.5272986999999998</v>
      </c>
    </row>
    <row r="1957" spans="1:4">
      <c r="A1957">
        <v>9.8407719999999994</v>
      </c>
      <c r="B1957">
        <v>2.1530084999999999</v>
      </c>
      <c r="C1957">
        <v>12.719932999999999</v>
      </c>
      <c r="D1957">
        <v>-2.1681575999999998</v>
      </c>
    </row>
    <row r="1958" spans="1:4">
      <c r="A1958">
        <v>9.8458380000000005</v>
      </c>
      <c r="B1958">
        <v>7.0590944000000002</v>
      </c>
      <c r="C1958">
        <v>23.348521999999999</v>
      </c>
      <c r="D1958">
        <v>-0.66650010000000004</v>
      </c>
    </row>
    <row r="1959" spans="1:4">
      <c r="A1959">
        <v>9.8508119999999995</v>
      </c>
      <c r="B1959">
        <v>10.993340999999999</v>
      </c>
      <c r="C1959">
        <v>31.275509</v>
      </c>
      <c r="D1959">
        <v>0.63878939999999995</v>
      </c>
    </row>
    <row r="1960" spans="1:4">
      <c r="A1960">
        <v>9.8558780000000006</v>
      </c>
      <c r="B1960">
        <v>10.254569999999999</v>
      </c>
      <c r="C1960">
        <v>31.086970999999998</v>
      </c>
      <c r="D1960">
        <v>-2.5201025000000001</v>
      </c>
    </row>
    <row r="1961" spans="1:4">
      <c r="A1961">
        <v>9.8608519999999995</v>
      </c>
      <c r="B1961">
        <v>4.2531238</v>
      </c>
      <c r="C1961">
        <v>30.89246</v>
      </c>
      <c r="D1961">
        <v>-9.4437619999999995</v>
      </c>
    </row>
    <row r="1962" spans="1:4">
      <c r="A1962">
        <v>9.8659789999999994</v>
      </c>
      <c r="B1962">
        <v>2.7742686000000001</v>
      </c>
      <c r="C1962">
        <v>30.706783000000001</v>
      </c>
      <c r="D1962">
        <v>-16.049381</v>
      </c>
    </row>
    <row r="1963" spans="1:4">
      <c r="A1963">
        <v>9.8709539999999993</v>
      </c>
      <c r="B1963">
        <v>9.6241699999999994</v>
      </c>
      <c r="C1963">
        <v>30.555332</v>
      </c>
      <c r="D1963">
        <v>-13.769315000000001</v>
      </c>
    </row>
    <row r="1964" spans="1:4">
      <c r="A1964">
        <v>9.8759890000000006</v>
      </c>
      <c r="B1964">
        <v>14.899388</v>
      </c>
      <c r="C1964">
        <v>30.430464000000001</v>
      </c>
      <c r="D1964">
        <v>-6.6729975000000001</v>
      </c>
    </row>
    <row r="1965" spans="1:4">
      <c r="A1965">
        <v>9.8810549999999999</v>
      </c>
      <c r="B1965">
        <v>16.549863999999999</v>
      </c>
      <c r="C1965">
        <v>27.277206</v>
      </c>
      <c r="D1965">
        <v>0.77906644000000003</v>
      </c>
    </row>
    <row r="1966" spans="1:4">
      <c r="A1966">
        <v>9.8861209999999993</v>
      </c>
      <c r="B1966">
        <v>17.082954000000001</v>
      </c>
      <c r="C1966">
        <v>23.607813</v>
      </c>
      <c r="D1966">
        <v>4.7323846999999999</v>
      </c>
    </row>
    <row r="1967" spans="1:4">
      <c r="A1967">
        <v>9.891095</v>
      </c>
      <c r="B1967">
        <v>16.242166999999998</v>
      </c>
      <c r="C1967">
        <v>21.608871000000001</v>
      </c>
      <c r="D1967">
        <v>4.7431640000000002</v>
      </c>
    </row>
    <row r="1968" spans="1:4">
      <c r="A1968">
        <v>9.8961310000000005</v>
      </c>
      <c r="B1968">
        <v>14.180267000000001</v>
      </c>
      <c r="C1968">
        <v>20.818062000000001</v>
      </c>
      <c r="D1968">
        <v>3.8700701999999998</v>
      </c>
    </row>
    <row r="1969" spans="1:4">
      <c r="A1969">
        <v>9.9011659999999999</v>
      </c>
      <c r="B1969">
        <v>12.354844</v>
      </c>
      <c r="C1969">
        <v>21.014523000000001</v>
      </c>
      <c r="D1969">
        <v>3.2176342</v>
      </c>
    </row>
    <row r="1970" spans="1:4">
      <c r="A1970">
        <v>9.9062619999999999</v>
      </c>
      <c r="B1970">
        <v>10.550947000000001</v>
      </c>
      <c r="C1970">
        <v>21.29044</v>
      </c>
      <c r="D1970">
        <v>2.6280598999999998</v>
      </c>
    </row>
    <row r="1971" spans="1:4">
      <c r="A1971">
        <v>9.9112670000000005</v>
      </c>
      <c r="B1971">
        <v>8.4267845000000001</v>
      </c>
      <c r="C1971">
        <v>21.059947999999999</v>
      </c>
      <c r="D1971">
        <v>2.0951461999999998</v>
      </c>
    </row>
    <row r="1972" spans="1:4">
      <c r="A1972">
        <v>9.9162420000000004</v>
      </c>
      <c r="B1972">
        <v>6.0195679999999996</v>
      </c>
      <c r="C1972">
        <v>20.381592000000001</v>
      </c>
      <c r="D1972">
        <v>1.6806786</v>
      </c>
    </row>
    <row r="1973" spans="1:4">
      <c r="A1973">
        <v>9.9213079999999998</v>
      </c>
      <c r="B1973">
        <v>3.6998891999999999</v>
      </c>
      <c r="C1973">
        <v>19.573391000000001</v>
      </c>
      <c r="D1973">
        <v>0.91424704000000001</v>
      </c>
    </row>
    <row r="1974" spans="1:4">
      <c r="A1974">
        <v>9.9264039999999998</v>
      </c>
      <c r="B1974">
        <v>1.4571993000000001</v>
      </c>
      <c r="C1974">
        <v>18.565403</v>
      </c>
      <c r="D1974">
        <v>3.5327195999999998E-2</v>
      </c>
    </row>
    <row r="1975" spans="1:4">
      <c r="A1975">
        <v>9.9313780000000005</v>
      </c>
      <c r="B1975">
        <v>0.29630659999999998</v>
      </c>
      <c r="C1975">
        <v>17.454066999999998</v>
      </c>
      <c r="D1975">
        <v>-0.82912090000000005</v>
      </c>
    </row>
    <row r="1976" spans="1:4">
      <c r="A1976">
        <v>9.9364139999999992</v>
      </c>
      <c r="B1976">
        <v>0.40432953999999999</v>
      </c>
      <c r="C1976">
        <v>16.378253999999998</v>
      </c>
      <c r="D1976">
        <v>-1.7240584000000001</v>
      </c>
    </row>
    <row r="1977" spans="1:4">
      <c r="A1977">
        <v>9.9414490000000004</v>
      </c>
      <c r="B1977">
        <v>1.3202221000000001</v>
      </c>
      <c r="C1977">
        <v>15.300419</v>
      </c>
      <c r="D1977">
        <v>-2.1541617</v>
      </c>
    </row>
    <row r="1978" spans="1:4">
      <c r="A1978">
        <v>9.9465459999999997</v>
      </c>
      <c r="B1978">
        <v>2.3471259999999998</v>
      </c>
      <c r="C1978">
        <v>13.997837000000001</v>
      </c>
      <c r="D1978">
        <v>-2.3178163000000001</v>
      </c>
    </row>
    <row r="1979" spans="1:4">
      <c r="A1979">
        <v>9.9515209999999996</v>
      </c>
      <c r="B1979">
        <v>3.0968425000000002</v>
      </c>
      <c r="C1979">
        <v>12.476815</v>
      </c>
      <c r="D1979">
        <v>-2.1950053999999999</v>
      </c>
    </row>
    <row r="1980" spans="1:4">
      <c r="A1980">
        <v>9.9565859999999997</v>
      </c>
      <c r="B1980">
        <v>3.5896823000000002</v>
      </c>
      <c r="C1980">
        <v>10.811719999999999</v>
      </c>
      <c r="D1980">
        <v>-2.1215221999999998</v>
      </c>
    </row>
    <row r="1981" spans="1:4">
      <c r="A1981">
        <v>9.9615609999999997</v>
      </c>
      <c r="B1981">
        <v>4.0236564000000001</v>
      </c>
      <c r="C1981">
        <v>9.00169</v>
      </c>
      <c r="D1981">
        <v>-1.9216158000000001</v>
      </c>
    </row>
    <row r="1982" spans="1:4">
      <c r="A1982">
        <v>9.9666870000000003</v>
      </c>
      <c r="B1982">
        <v>4.1113067000000001</v>
      </c>
      <c r="C1982">
        <v>7.0431175000000001</v>
      </c>
      <c r="D1982">
        <v>-1.8961517999999999</v>
      </c>
    </row>
    <row r="1983" spans="1:4">
      <c r="A1983">
        <v>9.9716920000000009</v>
      </c>
      <c r="B1983">
        <v>4.0391240000000002</v>
      </c>
      <c r="C1983">
        <v>5.1116685999999998</v>
      </c>
      <c r="D1983">
        <v>-1.9672763</v>
      </c>
    </row>
    <row r="1984" spans="1:4">
      <c r="A1984">
        <v>9.9766969999999997</v>
      </c>
      <c r="B1984">
        <v>3.8027997</v>
      </c>
      <c r="C1984">
        <v>3.2482681000000002</v>
      </c>
      <c r="D1984">
        <v>-2.2631006</v>
      </c>
    </row>
    <row r="1985" spans="1:4">
      <c r="A1985">
        <v>9.9817630000000008</v>
      </c>
      <c r="B1985">
        <v>3.5856935999999999</v>
      </c>
      <c r="C1985">
        <v>1.4711342000000001</v>
      </c>
      <c r="D1985">
        <v>-2.8930628</v>
      </c>
    </row>
    <row r="1986" spans="1:4">
      <c r="A1986">
        <v>9.9868290000000002</v>
      </c>
      <c r="B1986">
        <v>3.5350206000000002</v>
      </c>
      <c r="C1986">
        <v>-0.32457542</v>
      </c>
      <c r="D1986">
        <v>-3.8235502000000001</v>
      </c>
    </row>
    <row r="1987" spans="1:4">
      <c r="A1987">
        <v>9.9918030000000009</v>
      </c>
      <c r="B1987">
        <v>3.4610884</v>
      </c>
      <c r="C1987">
        <v>-2.0727682000000001</v>
      </c>
      <c r="D1987">
        <v>-4.6070905</v>
      </c>
    </row>
    <row r="1988" spans="1:4">
      <c r="A1988">
        <v>9.9968389999999996</v>
      </c>
      <c r="B1988">
        <v>3.3456315999999999</v>
      </c>
      <c r="C1988">
        <v>-3.6594495999999999</v>
      </c>
      <c r="D1988">
        <v>-5.3608950000000002</v>
      </c>
    </row>
    <row r="1989" spans="1:4">
      <c r="A1989">
        <v>10.001874000000001</v>
      </c>
      <c r="B1989">
        <v>3.003555</v>
      </c>
      <c r="C1989">
        <v>-5.3549530000000001</v>
      </c>
      <c r="D1989">
        <v>-5.9551150000000002</v>
      </c>
    </row>
    <row r="1990" spans="1:4">
      <c r="A1990">
        <v>10.006970000000001</v>
      </c>
      <c r="B1990">
        <v>2.7045750000000002</v>
      </c>
      <c r="C1990">
        <v>-7.1108627000000002</v>
      </c>
      <c r="D1990">
        <v>-6.3615190000000004</v>
      </c>
    </row>
    <row r="1991" spans="1:4">
      <c r="A1991">
        <v>10.011945000000001</v>
      </c>
      <c r="B1991">
        <v>2.3684337000000002</v>
      </c>
      <c r="C1991">
        <v>-8.7907240000000009</v>
      </c>
      <c r="D1991">
        <v>-6.8170729999999997</v>
      </c>
    </row>
    <row r="1992" spans="1:4">
      <c r="A1992">
        <v>10.016980999999999</v>
      </c>
      <c r="B1992">
        <v>2.1649919</v>
      </c>
      <c r="C1992">
        <v>-10.353564</v>
      </c>
      <c r="D1992">
        <v>-7.3600380000000003</v>
      </c>
    </row>
    <row r="1993" spans="1:4">
      <c r="A1993">
        <v>10.022016000000001</v>
      </c>
      <c r="B1993">
        <v>2.0251752999999999</v>
      </c>
      <c r="C1993">
        <v>-11.866455</v>
      </c>
      <c r="D1993">
        <v>-7.8115399999999999</v>
      </c>
    </row>
    <row r="1994" spans="1:4">
      <c r="A1994">
        <v>10.027112000000001</v>
      </c>
      <c r="B1994">
        <v>2.0637314</v>
      </c>
      <c r="C1994">
        <v>-13.212095</v>
      </c>
      <c r="D1994">
        <v>-8.3347899999999999</v>
      </c>
    </row>
    <row r="1995" spans="1:4">
      <c r="A1995">
        <v>10.032086</v>
      </c>
      <c r="B1995">
        <v>2.6317303000000001</v>
      </c>
      <c r="C1995">
        <v>-15.511066</v>
      </c>
      <c r="D1995">
        <v>-8.7847410000000004</v>
      </c>
    </row>
    <row r="1996" spans="1:4">
      <c r="A1996">
        <v>10.037122</v>
      </c>
      <c r="B1996">
        <v>2.9779176999999999</v>
      </c>
      <c r="C1996">
        <v>-16.245785000000001</v>
      </c>
      <c r="D1996">
        <v>-8.8062520000000006</v>
      </c>
    </row>
    <row r="1997" spans="1:4">
      <c r="A1997">
        <v>10.042157</v>
      </c>
      <c r="B1997">
        <v>3.4953295999999998</v>
      </c>
      <c r="C1997">
        <v>-16.825894999999999</v>
      </c>
      <c r="D1997">
        <v>-8.3881379999999996</v>
      </c>
    </row>
    <row r="1998" spans="1:4">
      <c r="A1998">
        <v>10.047254000000001</v>
      </c>
      <c r="B1998">
        <v>4.1324149999999999</v>
      </c>
      <c r="C1998">
        <v>-16.996411999999999</v>
      </c>
      <c r="D1998">
        <v>-7.8355082999999999</v>
      </c>
    </row>
    <row r="1999" spans="1:4">
      <c r="A1999">
        <v>10.052258500000001</v>
      </c>
      <c r="B1999">
        <v>4.8317575000000001</v>
      </c>
      <c r="C1999">
        <v>-16.938593000000001</v>
      </c>
      <c r="D1999">
        <v>-7.1115519999999997</v>
      </c>
    </row>
    <row r="2000" spans="1:4">
      <c r="A2000">
        <v>10.057294000000001</v>
      </c>
      <c r="B2000">
        <v>5.3800606999999996</v>
      </c>
      <c r="C2000">
        <v>-16.610043000000001</v>
      </c>
      <c r="D2000">
        <v>-6.5398645000000002</v>
      </c>
    </row>
    <row r="2001" spans="1:4">
      <c r="A2001">
        <v>10.062268</v>
      </c>
      <c r="B2001">
        <v>5.7205300000000001</v>
      </c>
      <c r="C2001">
        <v>-16.015080999999999</v>
      </c>
      <c r="D2001">
        <v>-6.1731395999999998</v>
      </c>
    </row>
    <row r="2002" spans="1:4">
      <c r="A2002">
        <v>10.067394999999999</v>
      </c>
      <c r="B2002">
        <v>5.6703485999999996</v>
      </c>
      <c r="C2002">
        <v>-15.266741</v>
      </c>
      <c r="D2002">
        <v>-6.1361732</v>
      </c>
    </row>
    <row r="2003" spans="1:4">
      <c r="A2003">
        <v>10.072369999999999</v>
      </c>
      <c r="B2003">
        <v>5.2892713999999996</v>
      </c>
      <c r="C2003">
        <v>-14.586817</v>
      </c>
      <c r="D2003">
        <v>-6.2539559999999996</v>
      </c>
    </row>
    <row r="2004" spans="1:4">
      <c r="A2004">
        <v>10.077405000000001</v>
      </c>
      <c r="B2004">
        <v>4.6490144999999998</v>
      </c>
      <c r="C2004">
        <v>-13.795669999999999</v>
      </c>
      <c r="D2004">
        <v>-6.6154093999999999</v>
      </c>
    </row>
    <row r="2005" spans="1:4">
      <c r="A2005">
        <v>10.082440999999999</v>
      </c>
      <c r="B2005">
        <v>3.9309618</v>
      </c>
      <c r="C2005">
        <v>-13.064621000000001</v>
      </c>
      <c r="D2005">
        <v>-7.1022296000000003</v>
      </c>
    </row>
    <row r="2006" spans="1:4">
      <c r="A2006">
        <v>10.087538</v>
      </c>
      <c r="B2006">
        <v>3.1578894000000002</v>
      </c>
      <c r="C2006">
        <v>-12.433759</v>
      </c>
      <c r="D2006">
        <v>-7.5535969999999999</v>
      </c>
    </row>
    <row r="2007" spans="1:4">
      <c r="A2007">
        <v>10.092511</v>
      </c>
      <c r="B2007">
        <v>2.4968238</v>
      </c>
      <c r="C2007">
        <v>-11.8736725</v>
      </c>
      <c r="D2007">
        <v>-7.9719954</v>
      </c>
    </row>
    <row r="2008" spans="1:4">
      <c r="A2008">
        <v>10.097547</v>
      </c>
      <c r="B2008">
        <v>1.9294682000000001</v>
      </c>
      <c r="C2008">
        <v>-11.423413</v>
      </c>
      <c r="D2008">
        <v>-8.0543359999999993</v>
      </c>
    </row>
    <row r="2009" spans="1:4">
      <c r="A2009">
        <v>10.102582</v>
      </c>
      <c r="B2009">
        <v>1.5229735</v>
      </c>
      <c r="C2009">
        <v>-10.891301</v>
      </c>
      <c r="D2009">
        <v>-7.9675096999999999</v>
      </c>
    </row>
    <row r="2010" spans="1:4">
      <c r="A2010">
        <v>10.107678</v>
      </c>
      <c r="B2010">
        <v>1.1179338000000001</v>
      </c>
      <c r="C2010">
        <v>-10.400138</v>
      </c>
      <c r="D2010">
        <v>-7.8216047</v>
      </c>
    </row>
    <row r="2011" spans="1:4">
      <c r="A2011">
        <v>10.112653</v>
      </c>
      <c r="B2011">
        <v>0.70249459999999997</v>
      </c>
      <c r="C2011">
        <v>-9.8048669999999998</v>
      </c>
      <c r="D2011">
        <v>-7.6251363999999997</v>
      </c>
    </row>
    <row r="2012" spans="1:4">
      <c r="A2012">
        <v>10.117687999999999</v>
      </c>
      <c r="B2012">
        <v>0.33634662999999998</v>
      </c>
      <c r="C2012">
        <v>-9.2349029999999992</v>
      </c>
      <c r="D2012">
        <v>-7.4735145999999997</v>
      </c>
    </row>
    <row r="2013" spans="1:4">
      <c r="A2013">
        <v>10.122725000000001</v>
      </c>
      <c r="B2013">
        <v>-0.10214186</v>
      </c>
      <c r="C2013">
        <v>-8.7190279999999998</v>
      </c>
      <c r="D2013">
        <v>-7.5044259999999996</v>
      </c>
    </row>
    <row r="2014" spans="1:4">
      <c r="A2014">
        <v>10.127821000000001</v>
      </c>
      <c r="B2014">
        <v>-0.45574713</v>
      </c>
      <c r="C2014">
        <v>-8.2350220000000007</v>
      </c>
      <c r="D2014">
        <v>-7.598649</v>
      </c>
    </row>
    <row r="2015" spans="1:4">
      <c r="A2015">
        <v>10.132794000000001</v>
      </c>
      <c r="B2015">
        <v>-0.89518690000000001</v>
      </c>
      <c r="C2015">
        <v>-7.7576790000000004</v>
      </c>
      <c r="D2015">
        <v>-7.6987243000000003</v>
      </c>
    </row>
    <row r="2016" spans="1:4">
      <c r="A2016">
        <v>10.137829999999999</v>
      </c>
      <c r="B2016">
        <v>-1.3140902999999999</v>
      </c>
      <c r="C2016">
        <v>-7.3170485000000003</v>
      </c>
      <c r="D2016">
        <v>-7.7496777000000003</v>
      </c>
    </row>
    <row r="2017" spans="1:4">
      <c r="A2017">
        <v>10.142835</v>
      </c>
      <c r="B2017">
        <v>-1.7937441000000001</v>
      </c>
      <c r="C2017">
        <v>-6.8799133000000001</v>
      </c>
      <c r="D2017">
        <v>-7.6697139999999999</v>
      </c>
    </row>
    <row r="2018" spans="1:4">
      <c r="A2018">
        <v>10.147962</v>
      </c>
      <c r="B2018">
        <v>-2.2140875000000002</v>
      </c>
      <c r="C2018">
        <v>-6.4596423999999999</v>
      </c>
      <c r="D2018">
        <v>-7.4223546999999996</v>
      </c>
    </row>
    <row r="2019" spans="1:4">
      <c r="A2019">
        <v>10.152936</v>
      </c>
      <c r="B2019">
        <v>-2.6361341</v>
      </c>
      <c r="C2019">
        <v>-6.1034069999999998</v>
      </c>
      <c r="D2019">
        <v>-7.1449202999999999</v>
      </c>
    </row>
    <row r="2020" spans="1:4">
      <c r="A2020">
        <v>10.158002</v>
      </c>
      <c r="B2020">
        <v>-2.9139976999999999</v>
      </c>
      <c r="C2020">
        <v>-5.8144220000000004</v>
      </c>
      <c r="D2020">
        <v>-6.6860932999999996</v>
      </c>
    </row>
    <row r="2021" spans="1:4">
      <c r="A2021">
        <v>10.162976</v>
      </c>
      <c r="B2021">
        <v>-3.0853023999999998</v>
      </c>
      <c r="C2021">
        <v>-5.6064959999999999</v>
      </c>
      <c r="D2021">
        <v>-6.0241259999999999</v>
      </c>
    </row>
    <row r="2022" spans="1:4">
      <c r="A2022">
        <v>10.168103</v>
      </c>
      <c r="B2022">
        <v>-3.1866264000000002</v>
      </c>
      <c r="C2022">
        <v>-5.3890405000000001</v>
      </c>
      <c r="D2022">
        <v>-5.4596739999999997</v>
      </c>
    </row>
    <row r="2023" spans="1:4">
      <c r="A2023">
        <v>10.173078</v>
      </c>
      <c r="B2023">
        <v>-3.1615839999999999</v>
      </c>
      <c r="C2023">
        <v>-5.2517775999999996</v>
      </c>
      <c r="D2023">
        <v>-5.4388126999999997</v>
      </c>
    </row>
    <row r="2024" spans="1:4">
      <c r="A2024">
        <v>10.178113</v>
      </c>
      <c r="B2024">
        <v>-2.7532287000000002</v>
      </c>
      <c r="C2024">
        <v>-5.1367399999999996</v>
      </c>
      <c r="D2024">
        <v>-5.9344939999999999</v>
      </c>
    </row>
    <row r="2025" spans="1:4">
      <c r="A2025">
        <v>10.183147999999999</v>
      </c>
      <c r="B2025">
        <v>-2.1906118000000001</v>
      </c>
      <c r="C2025">
        <v>-5.0231694999999998</v>
      </c>
      <c r="D2025">
        <v>-6.5038660000000004</v>
      </c>
    </row>
    <row r="2026" spans="1:4">
      <c r="A2026">
        <v>10.188245</v>
      </c>
      <c r="B2026">
        <v>-1.7859421</v>
      </c>
      <c r="C2026">
        <v>-4.7025459999999999</v>
      </c>
      <c r="D2026">
        <v>-5.8999309999999996</v>
      </c>
    </row>
    <row r="2027" spans="1:4">
      <c r="A2027">
        <v>10.193218999999999</v>
      </c>
      <c r="B2027">
        <v>-1.7174859</v>
      </c>
      <c r="C2027">
        <v>-4.1040025</v>
      </c>
      <c r="D2027">
        <v>-3.8574161999999999</v>
      </c>
    </row>
    <row r="2028" spans="1:4">
      <c r="A2028">
        <v>10.198255</v>
      </c>
      <c r="B2028">
        <v>-1.7078952999999999</v>
      </c>
      <c r="C2028">
        <v>-3.0133809999999999</v>
      </c>
      <c r="D2028">
        <v>-1.0811185999999999</v>
      </c>
    </row>
    <row r="2029" spans="1:4">
      <c r="A2029">
        <v>10.203290000000001</v>
      </c>
      <c r="B2029">
        <v>-2.2533498000000001</v>
      </c>
      <c r="C2029">
        <v>-2.1447835</v>
      </c>
      <c r="D2029">
        <v>1.5640913999999999</v>
      </c>
    </row>
    <row r="2030" spans="1:4">
      <c r="A2030">
        <v>10.208386000000001</v>
      </c>
      <c r="B2030">
        <v>-2.0728111</v>
      </c>
      <c r="C2030">
        <v>-1.519083</v>
      </c>
      <c r="D2030">
        <v>1.9143657999999999</v>
      </c>
    </row>
    <row r="2031" spans="1:4">
      <c r="A2031">
        <v>10.213361000000001</v>
      </c>
      <c r="B2031">
        <v>-2.5906562999999999E-3</v>
      </c>
      <c r="C2031">
        <v>-0.21962451999999999</v>
      </c>
      <c r="D2031">
        <v>1.5966988</v>
      </c>
    </row>
    <row r="2032" spans="1:4">
      <c r="A2032">
        <v>10.218396</v>
      </c>
      <c r="B2032">
        <v>4.1066330000000004</v>
      </c>
      <c r="C2032">
        <v>2.2829723</v>
      </c>
      <c r="D2032">
        <v>2.3632502999999998</v>
      </c>
    </row>
    <row r="2033" spans="1:4">
      <c r="A2033">
        <v>10.223432000000001</v>
      </c>
      <c r="B2033">
        <v>9.6025679999999998</v>
      </c>
      <c r="C2033">
        <v>6.1499043000000002</v>
      </c>
      <c r="D2033">
        <v>3.6271985</v>
      </c>
    </row>
    <row r="2034" spans="1:4">
      <c r="A2034">
        <v>10.228528000000001</v>
      </c>
      <c r="B2034">
        <v>15.896979999999999</v>
      </c>
      <c r="C2034">
        <v>11.494289</v>
      </c>
      <c r="D2034">
        <v>4.379607</v>
      </c>
    </row>
    <row r="2035" spans="1:4">
      <c r="A2035">
        <v>10.233502</v>
      </c>
      <c r="B2035">
        <v>22.712478999999998</v>
      </c>
      <c r="C2035">
        <v>17.951930999999998</v>
      </c>
      <c r="D2035">
        <v>4.3178185999999998</v>
      </c>
    </row>
    <row r="2036" spans="1:4">
      <c r="A2036">
        <v>10.238538</v>
      </c>
      <c r="B2036">
        <v>29.123816999999999</v>
      </c>
      <c r="C2036">
        <v>25.45026</v>
      </c>
      <c r="D2036">
        <v>3.3134104999999998</v>
      </c>
    </row>
    <row r="2037" spans="1:4">
      <c r="A2037">
        <v>10.243573</v>
      </c>
      <c r="B2037">
        <v>32.121613000000004</v>
      </c>
      <c r="C2037">
        <v>31.366278000000001</v>
      </c>
      <c r="D2037">
        <v>2.1880251999999998</v>
      </c>
    </row>
    <row r="2038" spans="1:4">
      <c r="A2038">
        <v>10.248670000000001</v>
      </c>
      <c r="B2038">
        <v>30.779668999999998</v>
      </c>
      <c r="C2038">
        <v>32.307803999999997</v>
      </c>
      <c r="D2038">
        <v>0.49708556999999998</v>
      </c>
    </row>
    <row r="2039" spans="1:4">
      <c r="A2039">
        <v>10.253645000000001</v>
      </c>
      <c r="B2039">
        <v>25.344908</v>
      </c>
      <c r="C2039">
        <v>28.464510000000001</v>
      </c>
      <c r="D2039">
        <v>-0.38888693000000002</v>
      </c>
    </row>
    <row r="2040" spans="1:4">
      <c r="A2040">
        <v>10.258710000000001</v>
      </c>
      <c r="B2040">
        <v>19.706339</v>
      </c>
      <c r="C2040">
        <v>23.33229</v>
      </c>
      <c r="D2040">
        <v>0.83409120000000003</v>
      </c>
    </row>
    <row r="2041" spans="1:4">
      <c r="A2041">
        <v>10.263685000000001</v>
      </c>
      <c r="B2041">
        <v>15.371618</v>
      </c>
      <c r="C2041">
        <v>19.311375000000002</v>
      </c>
      <c r="D2041">
        <v>2.9111242000000002</v>
      </c>
    </row>
    <row r="2042" spans="1:4">
      <c r="A2042">
        <v>10.268810999999999</v>
      </c>
      <c r="B2042">
        <v>12.2956085</v>
      </c>
      <c r="C2042">
        <v>16.831436</v>
      </c>
      <c r="D2042">
        <v>4.9430484999999997</v>
      </c>
    </row>
    <row r="2043" spans="1:4">
      <c r="A2043">
        <v>10.273785999999999</v>
      </c>
      <c r="B2043">
        <v>10.067415</v>
      </c>
      <c r="C2043">
        <v>15.335084</v>
      </c>
      <c r="D2043">
        <v>5.4608470000000002</v>
      </c>
    </row>
    <row r="2044" spans="1:4">
      <c r="A2044">
        <v>10.278821000000001</v>
      </c>
      <c r="B2044">
        <v>8.5122660000000003</v>
      </c>
      <c r="C2044">
        <v>14.399203</v>
      </c>
      <c r="D2044">
        <v>5.1519360000000001</v>
      </c>
    </row>
    <row r="2045" spans="1:4">
      <c r="A2045">
        <v>10.283856</v>
      </c>
      <c r="B2045">
        <v>7.0858540000000003</v>
      </c>
      <c r="C2045">
        <v>13.616503</v>
      </c>
      <c r="D2045">
        <v>4.2445135000000001</v>
      </c>
    </row>
    <row r="2046" spans="1:4">
      <c r="A2046">
        <v>10.288952999999999</v>
      </c>
      <c r="B2046">
        <v>5.8234696000000001</v>
      </c>
      <c r="C2046">
        <v>12.950281</v>
      </c>
      <c r="D2046">
        <v>3.0998600000000001</v>
      </c>
    </row>
    <row r="2047" spans="1:4">
      <c r="A2047">
        <v>10.293927</v>
      </c>
      <c r="B2047">
        <v>4.3082542000000004</v>
      </c>
      <c r="C2047">
        <v>12.490124</v>
      </c>
      <c r="D2047">
        <v>2.2665044999999999</v>
      </c>
    </row>
    <row r="2048" spans="1:4">
      <c r="A2048">
        <v>10.298963000000001</v>
      </c>
      <c r="B2048">
        <v>2.6418080000000002</v>
      </c>
      <c r="C2048">
        <v>12.212275</v>
      </c>
      <c r="D2048">
        <v>1.5631552</v>
      </c>
    </row>
    <row r="2049" spans="1:4">
      <c r="A2049">
        <v>10.303998</v>
      </c>
      <c r="B2049">
        <v>0.88343525000000001</v>
      </c>
      <c r="C2049">
        <v>11.732113999999999</v>
      </c>
      <c r="D2049">
        <v>0.98535656999999999</v>
      </c>
    </row>
    <row r="2050" spans="1:4">
      <c r="A2050">
        <v>10.309094</v>
      </c>
      <c r="B2050">
        <v>-0.92308950000000001</v>
      </c>
      <c r="C2050">
        <v>11.101407</v>
      </c>
      <c r="D2050">
        <v>0.27701854999999997</v>
      </c>
    </row>
    <row r="2051" spans="1:4">
      <c r="A2051">
        <v>10.314069</v>
      </c>
      <c r="B2051">
        <v>-2.753549</v>
      </c>
      <c r="C2051">
        <v>10.196605999999999</v>
      </c>
      <c r="D2051">
        <v>-0.10845756500000001</v>
      </c>
    </row>
    <row r="2052" spans="1:4">
      <c r="A2052">
        <v>10.319105</v>
      </c>
      <c r="B2052">
        <v>-4.4412656000000004</v>
      </c>
      <c r="C2052">
        <v>9.1299170000000007</v>
      </c>
      <c r="D2052">
        <v>-0.63218209999999997</v>
      </c>
    </row>
    <row r="2053" spans="1:4">
      <c r="A2053">
        <v>10.32414</v>
      </c>
      <c r="B2053">
        <v>-5.9080490000000001</v>
      </c>
      <c r="C2053">
        <v>8.0565300000000004</v>
      </c>
      <c r="D2053">
        <v>-0.92869805999999999</v>
      </c>
    </row>
    <row r="2054" spans="1:4">
      <c r="A2054">
        <v>10.329236</v>
      </c>
      <c r="B2054">
        <v>-7.0338500000000002</v>
      </c>
      <c r="C2054">
        <v>6.9536410000000002</v>
      </c>
      <c r="D2054">
        <v>-0.77455425</v>
      </c>
    </row>
    <row r="2055" spans="1:4">
      <c r="A2055">
        <v>10.334210000000001</v>
      </c>
      <c r="B2055">
        <v>-8.0004410000000004</v>
      </c>
      <c r="C2055">
        <v>5.728936</v>
      </c>
      <c r="D2055">
        <v>-0.35937069999999999</v>
      </c>
    </row>
    <row r="2056" spans="1:4">
      <c r="A2056">
        <v>10.339245999999999</v>
      </c>
      <c r="B2056">
        <v>-8.8200719999999997</v>
      </c>
      <c r="C2056">
        <v>4.4144439999999996</v>
      </c>
      <c r="D2056">
        <v>-0.26209115999999999</v>
      </c>
    </row>
    <row r="2057" spans="1:4">
      <c r="A2057">
        <v>10.344281000000001</v>
      </c>
      <c r="B2057">
        <v>-9.4639209999999991</v>
      </c>
      <c r="C2057">
        <v>2.9000200999999999</v>
      </c>
      <c r="D2057">
        <v>-0.22935295</v>
      </c>
    </row>
    <row r="2058" spans="1:4">
      <c r="A2058">
        <v>10.349378</v>
      </c>
      <c r="B2058">
        <v>-10.030828</v>
      </c>
      <c r="C2058">
        <v>1.5486721999999999</v>
      </c>
      <c r="D2058">
        <v>-0.34098577000000002</v>
      </c>
    </row>
    <row r="2059" spans="1:4">
      <c r="A2059">
        <v>10.354352</v>
      </c>
      <c r="B2059">
        <v>-10.655092</v>
      </c>
      <c r="C2059">
        <v>0.21604824</v>
      </c>
      <c r="D2059">
        <v>-0.5806403</v>
      </c>
    </row>
    <row r="2060" spans="1:4">
      <c r="A2060">
        <v>10.359418</v>
      </c>
      <c r="B2060">
        <v>-11.067081</v>
      </c>
      <c r="C2060">
        <v>-0.91563797000000002</v>
      </c>
      <c r="D2060">
        <v>-1.1250176000000001</v>
      </c>
    </row>
    <row r="2061" spans="1:4">
      <c r="A2061">
        <v>10.364392</v>
      </c>
      <c r="B2061">
        <v>-11.507631</v>
      </c>
      <c r="C2061">
        <v>-1.8782753999999999</v>
      </c>
      <c r="D2061">
        <v>-1.7694459</v>
      </c>
    </row>
    <row r="2062" spans="1:4">
      <c r="A2062">
        <v>10.369519</v>
      </c>
      <c r="B2062">
        <v>-11.794771000000001</v>
      </c>
      <c r="C2062">
        <v>-2.6046109999999998</v>
      </c>
      <c r="D2062">
        <v>-2.3003154000000001</v>
      </c>
    </row>
    <row r="2063" spans="1:4">
      <c r="A2063">
        <v>10.374494</v>
      </c>
      <c r="B2063">
        <v>-12.047941</v>
      </c>
      <c r="C2063">
        <v>-3.0960217000000001</v>
      </c>
      <c r="D2063">
        <v>-2.8289490000000002</v>
      </c>
    </row>
    <row r="2064" spans="1:4">
      <c r="A2064">
        <v>10.379529</v>
      </c>
      <c r="B2064">
        <v>-12.188409</v>
      </c>
      <c r="C2064">
        <v>-3.6170550000000001</v>
      </c>
      <c r="D2064">
        <v>-3.1334629999999999</v>
      </c>
    </row>
    <row r="2065" spans="1:4">
      <c r="A2065">
        <v>10.384565</v>
      </c>
      <c r="B2065">
        <v>-12.242139999999999</v>
      </c>
      <c r="C2065">
        <v>-3.9706234999999999</v>
      </c>
      <c r="D2065">
        <v>-3.3540806999999999</v>
      </c>
    </row>
    <row r="2066" spans="1:4">
      <c r="A2066">
        <v>10.389662</v>
      </c>
      <c r="B2066">
        <v>-12.279116</v>
      </c>
      <c r="C2066">
        <v>-4.3316150000000002</v>
      </c>
      <c r="D2066">
        <v>-3.5023900000000001</v>
      </c>
    </row>
    <row r="2067" spans="1:4">
      <c r="A2067">
        <v>10.394634999999999</v>
      </c>
      <c r="B2067">
        <v>-12.205081</v>
      </c>
      <c r="C2067">
        <v>-4.6698627000000004</v>
      </c>
      <c r="D2067">
        <v>-3.6684594000000001</v>
      </c>
    </row>
    <row r="2068" spans="1:4">
      <c r="A2068">
        <v>10.399671</v>
      </c>
      <c r="B2068">
        <v>-12.150192000000001</v>
      </c>
      <c r="C2068">
        <v>-4.9688587000000002</v>
      </c>
      <c r="D2068">
        <v>-3.8349175</v>
      </c>
    </row>
    <row r="2069" spans="1:4">
      <c r="A2069">
        <v>10.404705999999999</v>
      </c>
      <c r="B2069">
        <v>-11.948665999999999</v>
      </c>
      <c r="C2069">
        <v>-5.2539809999999996</v>
      </c>
      <c r="D2069">
        <v>-3.9407592</v>
      </c>
    </row>
    <row r="2070" spans="1:4">
      <c r="A2070">
        <v>10.409802000000001</v>
      </c>
      <c r="B2070">
        <v>-11.724256</v>
      </c>
      <c r="C2070">
        <v>-5.5227930000000001</v>
      </c>
      <c r="D2070">
        <v>-4.1110519999999999</v>
      </c>
    </row>
    <row r="2071" spans="1:4">
      <c r="A2071">
        <v>10.414777000000001</v>
      </c>
      <c r="B2071">
        <v>-11.387855</v>
      </c>
      <c r="C2071">
        <v>-5.7535040000000004</v>
      </c>
      <c r="D2071">
        <v>-4.0902779999999996</v>
      </c>
    </row>
    <row r="2072" spans="1:4">
      <c r="A2072">
        <v>10.419812</v>
      </c>
      <c r="B2072">
        <v>-11.135645</v>
      </c>
      <c r="C2072">
        <v>-6.0307959999999996</v>
      </c>
      <c r="D2072">
        <v>-4.134652</v>
      </c>
    </row>
    <row r="2073" spans="1:4">
      <c r="A2073">
        <v>10.424849</v>
      </c>
      <c r="B2073">
        <v>-10.816050000000001</v>
      </c>
      <c r="C2073">
        <v>-6.2284889999999997</v>
      </c>
      <c r="D2073">
        <v>-4.1132970000000002</v>
      </c>
    </row>
    <row r="2074" spans="1:4">
      <c r="A2074">
        <v>10.429945</v>
      </c>
      <c r="B2074">
        <v>-10.613564999999999</v>
      </c>
      <c r="C2074">
        <v>-6.2513832999999996</v>
      </c>
      <c r="D2074">
        <v>-3.9457629999999999</v>
      </c>
    </row>
    <row r="2075" spans="1:4">
      <c r="A2075">
        <v>10.434918</v>
      </c>
      <c r="B2075">
        <v>-10.347856999999999</v>
      </c>
      <c r="C2075">
        <v>-6.3031506999999998</v>
      </c>
      <c r="D2075">
        <v>-3.9250357</v>
      </c>
    </row>
    <row r="2076" spans="1:4">
      <c r="A2076">
        <v>10.439954</v>
      </c>
      <c r="B2076">
        <v>-10.197094999999999</v>
      </c>
      <c r="C2076">
        <v>-6.2515596999999996</v>
      </c>
      <c r="D2076">
        <v>-3.6815313999999999</v>
      </c>
    </row>
    <row r="2077" spans="1:4">
      <c r="A2077">
        <v>10.444989</v>
      </c>
      <c r="B2077">
        <v>-10.165190000000001</v>
      </c>
      <c r="C2077">
        <v>-6.1798400000000004</v>
      </c>
      <c r="D2077">
        <v>-3.5353224000000001</v>
      </c>
    </row>
    <row r="2078" spans="1:4">
      <c r="A2078">
        <v>10.450086000000001</v>
      </c>
      <c r="B2078">
        <v>-10.204701999999999</v>
      </c>
      <c r="C2078">
        <v>-6.0366296999999998</v>
      </c>
      <c r="D2078">
        <v>-3.4969084000000001</v>
      </c>
    </row>
    <row r="2079" spans="1:4">
      <c r="A2079">
        <v>10.45506</v>
      </c>
      <c r="B2079">
        <v>-10.313065</v>
      </c>
      <c r="C2079">
        <v>-5.8440190000000003</v>
      </c>
      <c r="D2079">
        <v>-3.3722300000000001</v>
      </c>
    </row>
    <row r="2080" spans="1:4">
      <c r="A2080">
        <v>10.460126000000001</v>
      </c>
      <c r="B2080">
        <v>-10.465387</v>
      </c>
      <c r="C2080">
        <v>-5.5338630000000002</v>
      </c>
      <c r="D2080">
        <v>-3.3474822</v>
      </c>
    </row>
    <row r="2081" spans="1:4">
      <c r="A2081">
        <v>10.4651</v>
      </c>
      <c r="B2081">
        <v>-10.82798</v>
      </c>
      <c r="C2081">
        <v>-5.3498254000000003</v>
      </c>
      <c r="D2081">
        <v>-3.4272130000000001</v>
      </c>
    </row>
    <row r="2082" spans="1:4">
      <c r="A2082">
        <v>10.470227</v>
      </c>
      <c r="B2082">
        <v>-11.097284</v>
      </c>
      <c r="C2082">
        <v>-5.1382146000000004</v>
      </c>
      <c r="D2082">
        <v>-3.4312893999999998</v>
      </c>
    </row>
    <row r="2083" spans="1:4">
      <c r="A2083">
        <v>10.475201999999999</v>
      </c>
      <c r="B2083">
        <v>-11.515471</v>
      </c>
      <c r="C2083">
        <v>-4.9662069999999998</v>
      </c>
      <c r="D2083">
        <v>-3.8551479999999998</v>
      </c>
    </row>
    <row r="2084" spans="1:4">
      <c r="A2084">
        <v>10.480237000000001</v>
      </c>
      <c r="B2084">
        <v>-11.908033</v>
      </c>
      <c r="C2084">
        <v>-4.808243</v>
      </c>
      <c r="D2084">
        <v>-4.4286430000000001</v>
      </c>
    </row>
    <row r="2085" spans="1:4">
      <c r="A2085">
        <v>10.485272</v>
      </c>
      <c r="B2085">
        <v>-12.066886999999999</v>
      </c>
      <c r="C2085">
        <v>-4.7858879999999999</v>
      </c>
      <c r="D2085">
        <v>-4.7238673999999996</v>
      </c>
    </row>
    <row r="2086" spans="1:4">
      <c r="A2086">
        <v>10.490368999999999</v>
      </c>
      <c r="B2086">
        <v>-12.377869</v>
      </c>
      <c r="C2086">
        <v>-4.7776712999999997</v>
      </c>
      <c r="D2086">
        <v>-4.8369464999999998</v>
      </c>
    </row>
    <row r="2087" spans="1:4">
      <c r="A2087">
        <v>10.495343</v>
      </c>
      <c r="B2087">
        <v>-12.747881</v>
      </c>
      <c r="C2087">
        <v>-4.8177414000000001</v>
      </c>
      <c r="D2087">
        <v>-4.4310292999999996</v>
      </c>
    </row>
    <row r="2088" spans="1:4">
      <c r="A2088">
        <v>10.500379000000001</v>
      </c>
      <c r="B2088">
        <v>-13.204651999999999</v>
      </c>
      <c r="C2088">
        <v>-4.9575515000000001</v>
      </c>
      <c r="D2088">
        <v>-3.8855164000000002</v>
      </c>
    </row>
    <row r="2089" spans="1:4">
      <c r="A2089">
        <v>10.505414</v>
      </c>
      <c r="B2089">
        <v>-13.716462999999999</v>
      </c>
      <c r="C2089">
        <v>-5.4055910000000003</v>
      </c>
      <c r="D2089">
        <v>-3.3104773000000001</v>
      </c>
    </row>
    <row r="2090" spans="1:4">
      <c r="A2090">
        <v>10.51051</v>
      </c>
      <c r="B2090">
        <v>-14.13496</v>
      </c>
      <c r="C2090">
        <v>-5.9843960000000003</v>
      </c>
      <c r="D2090">
        <v>-2.8780641999999999</v>
      </c>
    </row>
    <row r="2091" spans="1:4">
      <c r="A2091">
        <v>10.515485</v>
      </c>
      <c r="B2091">
        <v>-14.191879</v>
      </c>
      <c r="C2091">
        <v>-6.5321325999999997</v>
      </c>
      <c r="D2091">
        <v>-2.4775266999999999</v>
      </c>
    </row>
    <row r="2092" spans="1:4">
      <c r="A2092">
        <v>10.520519999999999</v>
      </c>
      <c r="B2092">
        <v>-13.889735999999999</v>
      </c>
      <c r="C2092">
        <v>-7.0465565000000003</v>
      </c>
      <c r="D2092">
        <v>-1.9446726000000001</v>
      </c>
    </row>
    <row r="2093" spans="1:4">
      <c r="A2093">
        <v>10.525556</v>
      </c>
      <c r="B2093">
        <v>-13.246029999999999</v>
      </c>
      <c r="C2093">
        <v>-7.52034</v>
      </c>
      <c r="D2093">
        <v>-1.284961</v>
      </c>
    </row>
    <row r="2094" spans="1:4">
      <c r="A2094">
        <v>10.530652</v>
      </c>
      <c r="B2094">
        <v>-12.113977999999999</v>
      </c>
      <c r="C2094">
        <v>-7.8020250000000004</v>
      </c>
      <c r="D2094">
        <v>-0.7074125</v>
      </c>
    </row>
    <row r="2095" spans="1:4">
      <c r="A2095">
        <v>10.535626000000001</v>
      </c>
      <c r="B2095">
        <v>-10.459637000000001</v>
      </c>
      <c r="C2095">
        <v>-7.7584580000000001</v>
      </c>
      <c r="D2095">
        <v>-0.37138771999999998</v>
      </c>
    </row>
    <row r="2096" spans="1:4">
      <c r="A2096">
        <v>10.540661999999999</v>
      </c>
      <c r="B2096">
        <v>-8.6282920000000001</v>
      </c>
      <c r="C2096">
        <v>-7.2689567000000004</v>
      </c>
      <c r="D2096">
        <v>-0.28501964000000002</v>
      </c>
    </row>
    <row r="2097" spans="1:4">
      <c r="A2097">
        <v>10.545697000000001</v>
      </c>
      <c r="B2097">
        <v>-6.7786173999999999</v>
      </c>
      <c r="C2097">
        <v>-6.3200482999999998</v>
      </c>
      <c r="D2097">
        <v>-0.68845250000000002</v>
      </c>
    </row>
    <row r="2098" spans="1:4">
      <c r="A2098">
        <v>10.550794</v>
      </c>
      <c r="B2098">
        <v>-5.0419682999999997</v>
      </c>
      <c r="C2098">
        <v>-4.6811432999999996</v>
      </c>
      <c r="D2098">
        <v>-1.160528</v>
      </c>
    </row>
    <row r="2099" spans="1:4">
      <c r="A2099">
        <v>10.555769</v>
      </c>
      <c r="B2099">
        <v>-3.5544004</v>
      </c>
      <c r="C2099">
        <v>-2.5773396000000002</v>
      </c>
      <c r="D2099">
        <v>-1.7110578999999999</v>
      </c>
    </row>
    <row r="2100" spans="1:4">
      <c r="A2100">
        <v>10.560865</v>
      </c>
      <c r="B2100">
        <v>-2.2934299</v>
      </c>
      <c r="C2100">
        <v>0.33423757999999998</v>
      </c>
      <c r="D2100">
        <v>-2.3352716</v>
      </c>
    </row>
    <row r="2101" spans="1:4">
      <c r="A2101">
        <v>10.565839</v>
      </c>
      <c r="B2101">
        <v>-0.61602544999999997</v>
      </c>
      <c r="C2101">
        <v>4.8229946999999997</v>
      </c>
      <c r="D2101">
        <v>-3.0046358</v>
      </c>
    </row>
    <row r="2102" spans="1:4">
      <c r="A2102">
        <v>10.570935</v>
      </c>
      <c r="B2102">
        <v>2.1859015999999998</v>
      </c>
      <c r="C2102">
        <v>11.791988999999999</v>
      </c>
      <c r="D2102">
        <v>-2.9743686</v>
      </c>
    </row>
    <row r="2103" spans="1:4">
      <c r="A2103">
        <v>10.57591</v>
      </c>
      <c r="B2103">
        <v>6.5924006000000004</v>
      </c>
      <c r="C2103">
        <v>22.688884999999999</v>
      </c>
      <c r="D2103">
        <v>-1.7669013</v>
      </c>
    </row>
    <row r="2104" spans="1:4">
      <c r="A2104">
        <v>10.580945</v>
      </c>
      <c r="B2104">
        <v>11.129597</v>
      </c>
      <c r="C2104">
        <v>31.208271</v>
      </c>
      <c r="D2104">
        <v>-0.30804073999999998</v>
      </c>
    </row>
    <row r="2105" spans="1:4">
      <c r="A2105">
        <v>10.585979999999999</v>
      </c>
      <c r="B2105">
        <v>10.876023999999999</v>
      </c>
      <c r="C2105">
        <v>31.03087</v>
      </c>
      <c r="D2105">
        <v>-2.2702143000000001</v>
      </c>
    </row>
    <row r="2106" spans="1:4">
      <c r="A2106">
        <v>10.591077</v>
      </c>
      <c r="B2106">
        <v>5.3979949999999999</v>
      </c>
      <c r="C2106">
        <v>30.845549999999999</v>
      </c>
      <c r="D2106">
        <v>-8.8964815000000002</v>
      </c>
    </row>
    <row r="2107" spans="1:4">
      <c r="A2107">
        <v>10.596050999999999</v>
      </c>
      <c r="B2107">
        <v>4.8018510000000001</v>
      </c>
      <c r="C2107">
        <v>30.676269999999999</v>
      </c>
      <c r="D2107">
        <v>-13.853268</v>
      </c>
    </row>
    <row r="2108" spans="1:4">
      <c r="A2108">
        <v>10.601087</v>
      </c>
      <c r="B2108">
        <v>10.930569</v>
      </c>
      <c r="C2108">
        <v>30.533745</v>
      </c>
      <c r="D2108">
        <v>-10.483392</v>
      </c>
    </row>
    <row r="2109" spans="1:4">
      <c r="A2109">
        <v>10.606121999999999</v>
      </c>
      <c r="B2109">
        <v>15.063021000000001</v>
      </c>
      <c r="C2109">
        <v>28.702964999999999</v>
      </c>
      <c r="D2109">
        <v>-4.7967677000000002</v>
      </c>
    </row>
    <row r="2110" spans="1:4">
      <c r="A2110">
        <v>10.611217999999999</v>
      </c>
      <c r="B2110">
        <v>16.232412</v>
      </c>
      <c r="C2110">
        <v>24.031573999999999</v>
      </c>
      <c r="D2110">
        <v>0.89581529999999998</v>
      </c>
    </row>
    <row r="2111" spans="1:4">
      <c r="A2111">
        <v>10.616193000000001</v>
      </c>
      <c r="B2111">
        <v>15.316602</v>
      </c>
      <c r="C2111">
        <v>21.291717999999999</v>
      </c>
      <c r="D2111">
        <v>4.6420450000000004</v>
      </c>
    </row>
    <row r="2112" spans="1:4">
      <c r="A2112">
        <v>10.621229</v>
      </c>
      <c r="B2112">
        <v>12.784840000000001</v>
      </c>
      <c r="C2112">
        <v>20.155816999999999</v>
      </c>
      <c r="D2112">
        <v>4.945608</v>
      </c>
    </row>
    <row r="2113" spans="1:4">
      <c r="A2113">
        <v>10.626264000000001</v>
      </c>
      <c r="B2113">
        <v>10.116802</v>
      </c>
      <c r="C2113">
        <v>20.53143</v>
      </c>
      <c r="D2113">
        <v>3.5672703000000001</v>
      </c>
    </row>
    <row r="2114" spans="1:4">
      <c r="A2114">
        <v>10.631360000000001</v>
      </c>
      <c r="B2114">
        <v>7.9577179999999998</v>
      </c>
      <c r="C2114">
        <v>21.400386999999998</v>
      </c>
      <c r="D2114">
        <v>2.6773129</v>
      </c>
    </row>
    <row r="2115" spans="1:4">
      <c r="A2115">
        <v>10.636334</v>
      </c>
      <c r="B2115">
        <v>5.634544</v>
      </c>
      <c r="C2115">
        <v>21.922083000000001</v>
      </c>
      <c r="D2115">
        <v>2.3894381999999998</v>
      </c>
    </row>
    <row r="2116" spans="1:4">
      <c r="A2116">
        <v>10.64137</v>
      </c>
      <c r="B2116">
        <v>3.3213851000000001</v>
      </c>
      <c r="C2116">
        <v>21.683382000000002</v>
      </c>
      <c r="D2116">
        <v>2.0272030000000001</v>
      </c>
    </row>
    <row r="2117" spans="1:4">
      <c r="A2117">
        <v>10.646405</v>
      </c>
      <c r="B2117">
        <v>1.2791634000000001</v>
      </c>
      <c r="C2117">
        <v>20.757534</v>
      </c>
      <c r="D2117">
        <v>1.6057581999999999</v>
      </c>
    </row>
    <row r="2118" spans="1:4">
      <c r="A2118">
        <v>10.651502000000001</v>
      </c>
      <c r="B2118">
        <v>-0.56308650000000005</v>
      </c>
      <c r="C2118">
        <v>19.712015000000001</v>
      </c>
      <c r="D2118">
        <v>1.1505057999999999</v>
      </c>
    </row>
    <row r="2119" spans="1:4">
      <c r="A2119">
        <v>10.656476</v>
      </c>
      <c r="B2119">
        <v>-1.9854909999999999</v>
      </c>
      <c r="C2119">
        <v>18.538720000000001</v>
      </c>
      <c r="D2119">
        <v>0.49445558000000001</v>
      </c>
    </row>
    <row r="2120" spans="1:4">
      <c r="A2120">
        <v>10.661542000000001</v>
      </c>
      <c r="B2120">
        <v>-2.7682693</v>
      </c>
      <c r="C2120">
        <v>17.442654000000001</v>
      </c>
      <c r="D2120">
        <v>-1.9198417999999998E-2</v>
      </c>
    </row>
    <row r="2121" spans="1:4">
      <c r="A2121">
        <v>10.666516</v>
      </c>
      <c r="B2121">
        <v>-2.6935750999999999</v>
      </c>
      <c r="C2121">
        <v>16.344383000000001</v>
      </c>
      <c r="D2121">
        <v>-0.42921019999999999</v>
      </c>
    </row>
    <row r="2122" spans="1:4">
      <c r="A2122">
        <v>10.671643</v>
      </c>
      <c r="B2122">
        <v>-1.9246082</v>
      </c>
      <c r="C2122">
        <v>15.129500999999999</v>
      </c>
      <c r="D2122">
        <v>-0.94193170000000004</v>
      </c>
    </row>
    <row r="2123" spans="1:4">
      <c r="A2123">
        <v>10.676617999999999</v>
      </c>
      <c r="B2123">
        <v>-1.1765561</v>
      </c>
      <c r="C2123">
        <v>13.718279000000001</v>
      </c>
      <c r="D2123">
        <v>-1.0243053</v>
      </c>
    </row>
    <row r="2124" spans="1:4">
      <c r="A2124">
        <v>10.681653000000001</v>
      </c>
      <c r="B2124">
        <v>-0.34055447999999999</v>
      </c>
      <c r="C2124">
        <v>12.168041000000001</v>
      </c>
      <c r="D2124">
        <v>-0.93888879999999997</v>
      </c>
    </row>
    <row r="2125" spans="1:4">
      <c r="A2125">
        <v>10.686688999999999</v>
      </c>
      <c r="B2125">
        <v>0.36030889999999999</v>
      </c>
      <c r="C2125">
        <v>10.345369</v>
      </c>
      <c r="D2125">
        <v>-1.0766983000000001</v>
      </c>
    </row>
    <row r="2126" spans="1:4">
      <c r="A2126">
        <v>10.691784999999999</v>
      </c>
      <c r="B2126">
        <v>0.93117689999999997</v>
      </c>
      <c r="C2126">
        <v>8.508597</v>
      </c>
      <c r="D2126">
        <v>-1.3286773999999999</v>
      </c>
    </row>
    <row r="2127" spans="1:4">
      <c r="A2127">
        <v>10.696759</v>
      </c>
      <c r="B2127">
        <v>1.4283271</v>
      </c>
      <c r="C2127">
        <v>6.7365570000000004</v>
      </c>
      <c r="D2127">
        <v>-1.7310852999999999</v>
      </c>
    </row>
    <row r="2128" spans="1:4">
      <c r="A2128">
        <v>10.701795000000001</v>
      </c>
      <c r="B2128">
        <v>1.7495234</v>
      </c>
      <c r="C2128">
        <v>4.9064063999999998</v>
      </c>
      <c r="D2128">
        <v>-2.0691636</v>
      </c>
    </row>
    <row r="2129" spans="1:4">
      <c r="A2129">
        <v>10.70683</v>
      </c>
      <c r="B2129">
        <v>1.9201598</v>
      </c>
      <c r="C2129">
        <v>3.1630210000000001</v>
      </c>
      <c r="D2129">
        <v>-2.4502904000000001</v>
      </c>
    </row>
    <row r="2130" spans="1:4">
      <c r="A2130">
        <v>10.711926</v>
      </c>
      <c r="B2130">
        <v>1.9762599999999999</v>
      </c>
      <c r="C2130">
        <v>1.2238722</v>
      </c>
      <c r="D2130">
        <v>-2.8126177999999999</v>
      </c>
    </row>
    <row r="2131" spans="1:4">
      <c r="A2131">
        <v>10.716901</v>
      </c>
      <c r="B2131">
        <v>1.9149499000000001</v>
      </c>
      <c r="C2131">
        <v>-0.60759070000000004</v>
      </c>
      <c r="D2131">
        <v>-3.1298873</v>
      </c>
    </row>
    <row r="2132" spans="1:4">
      <c r="A2132">
        <v>10.721935999999999</v>
      </c>
      <c r="B2132">
        <v>1.9152498</v>
      </c>
      <c r="C2132">
        <v>-2.4860573000000001</v>
      </c>
      <c r="D2132">
        <v>-3.8459837000000001</v>
      </c>
    </row>
    <row r="2133" spans="1:4">
      <c r="A2133">
        <v>10.726972999999999</v>
      </c>
      <c r="B2133">
        <v>2.0783865000000001</v>
      </c>
      <c r="C2133">
        <v>-4.3343259999999999</v>
      </c>
      <c r="D2133">
        <v>-4.7386502999999998</v>
      </c>
    </row>
    <row r="2134" spans="1:4">
      <c r="A2134">
        <v>10.732068999999999</v>
      </c>
      <c r="B2134">
        <v>2.3185406</v>
      </c>
      <c r="C2134">
        <v>-6.0316580000000002</v>
      </c>
      <c r="D2134">
        <v>-5.7811279999999998</v>
      </c>
    </row>
    <row r="2135" spans="1:4">
      <c r="A2135">
        <v>10.737042000000001</v>
      </c>
      <c r="B2135">
        <v>2.5436152999999999</v>
      </c>
      <c r="C2135">
        <v>-7.6789923</v>
      </c>
      <c r="D2135">
        <v>-6.7270640000000004</v>
      </c>
    </row>
    <row r="2136" spans="1:4">
      <c r="A2136">
        <v>10.742077999999999</v>
      </c>
      <c r="B2136">
        <v>2.7566266000000001</v>
      </c>
      <c r="C2136">
        <v>-9.3517690000000009</v>
      </c>
      <c r="D2136">
        <v>-7.6113396</v>
      </c>
    </row>
    <row r="2137" spans="1:4">
      <c r="A2137">
        <v>10.747113000000001</v>
      </c>
      <c r="B2137">
        <v>2.7889756999999999</v>
      </c>
      <c r="C2137">
        <v>-10.914645999999999</v>
      </c>
      <c r="D2137">
        <v>-8.3963999999999999</v>
      </c>
    </row>
    <row r="2138" spans="1:4">
      <c r="A2138">
        <v>10.75221</v>
      </c>
      <c r="B2138">
        <v>2.9776354</v>
      </c>
      <c r="C2138">
        <v>-12.415931</v>
      </c>
      <c r="D2138">
        <v>-8.5648780000000002</v>
      </c>
    </row>
    <row r="2139" spans="1:4">
      <c r="A2139">
        <v>10.757184000000001</v>
      </c>
      <c r="B2139">
        <v>3.1713836</v>
      </c>
      <c r="C2139">
        <v>-13.888814</v>
      </c>
      <c r="D2139">
        <v>-8.4781680000000001</v>
      </c>
    </row>
    <row r="2140" spans="1:4">
      <c r="A2140">
        <v>10.76225</v>
      </c>
      <c r="B2140">
        <v>3.3404663000000001</v>
      </c>
      <c r="C2140">
        <v>-15.329382000000001</v>
      </c>
      <c r="D2140">
        <v>-8.0635429999999992</v>
      </c>
    </row>
    <row r="2141" spans="1:4">
      <c r="A2141">
        <v>10.767224000000001</v>
      </c>
      <c r="B2141">
        <v>3.5327674999999998</v>
      </c>
      <c r="C2141">
        <v>-16.590827999999998</v>
      </c>
      <c r="D2141">
        <v>-7.1746243999999999</v>
      </c>
    </row>
    <row r="2142" spans="1:4">
      <c r="A2142">
        <v>10.772351</v>
      </c>
      <c r="B2142">
        <v>3.6191537</v>
      </c>
      <c r="C2142">
        <v>-17.580143</v>
      </c>
      <c r="D2142">
        <v>-6.1796170000000004</v>
      </c>
    </row>
    <row r="2143" spans="1:4">
      <c r="A2143">
        <v>10.777326</v>
      </c>
      <c r="B2143">
        <v>3.6715403000000002</v>
      </c>
      <c r="C2143">
        <v>-18.2395</v>
      </c>
      <c r="D2143">
        <v>-5.2189920000000001</v>
      </c>
    </row>
    <row r="2144" spans="1:4">
      <c r="A2144">
        <v>10.782361</v>
      </c>
      <c r="B2144">
        <v>3.8683472000000001</v>
      </c>
      <c r="C2144">
        <v>-18.411481999999999</v>
      </c>
      <c r="D2144">
        <v>-3.7697343999999999</v>
      </c>
    </row>
    <row r="2145" spans="1:4">
      <c r="A2145">
        <v>10.787366</v>
      </c>
      <c r="B2145">
        <v>3.6420891000000002</v>
      </c>
      <c r="C2145">
        <v>-17.826039999999999</v>
      </c>
      <c r="D2145">
        <v>-3.7575362000000001</v>
      </c>
    </row>
    <row r="2146" spans="1:4">
      <c r="A2146">
        <v>10.792493</v>
      </c>
      <c r="B2146">
        <v>3.4331203000000001</v>
      </c>
      <c r="C2146">
        <v>-17.062666</v>
      </c>
      <c r="D2146">
        <v>-4.0529789999999997</v>
      </c>
    </row>
    <row r="2147" spans="1:4">
      <c r="A2147">
        <v>10.797466999999999</v>
      </c>
      <c r="B2147">
        <v>2.9821154999999999</v>
      </c>
      <c r="C2147">
        <v>-16.083378</v>
      </c>
      <c r="D2147">
        <v>-4.7909383999999999</v>
      </c>
    </row>
    <row r="2148" spans="1:4">
      <c r="A2148">
        <v>10.802503</v>
      </c>
      <c r="B2148">
        <v>2.6032348000000001</v>
      </c>
      <c r="C2148">
        <v>-15.038648</v>
      </c>
      <c r="D2148">
        <v>-5.5244923000000004</v>
      </c>
    </row>
    <row r="2149" spans="1:4">
      <c r="A2149">
        <v>10.807537999999999</v>
      </c>
      <c r="B2149">
        <v>2.2527661000000001</v>
      </c>
      <c r="C2149">
        <v>-14.007061</v>
      </c>
      <c r="D2149">
        <v>-6.286378</v>
      </c>
    </row>
    <row r="2150" spans="1:4">
      <c r="A2150">
        <v>10.812633999999999</v>
      </c>
      <c r="B2150">
        <v>1.8717760999999999</v>
      </c>
      <c r="C2150">
        <v>-12.9697</v>
      </c>
      <c r="D2150">
        <v>-6.8764989999999999</v>
      </c>
    </row>
    <row r="2151" spans="1:4">
      <c r="A2151">
        <v>10.817608999999999</v>
      </c>
      <c r="B2151">
        <v>1.5246143000000001</v>
      </c>
      <c r="C2151">
        <v>-12.078998</v>
      </c>
      <c r="D2151">
        <v>-7.4040619999999997</v>
      </c>
    </row>
    <row r="2152" spans="1:4">
      <c r="A2152">
        <v>10.822644</v>
      </c>
      <c r="B2152">
        <v>1.2406649999999999</v>
      </c>
      <c r="C2152">
        <v>-11.215225999999999</v>
      </c>
      <c r="D2152">
        <v>-7.731509</v>
      </c>
    </row>
    <row r="2153" spans="1:4">
      <c r="A2153">
        <v>10.827680000000001</v>
      </c>
      <c r="B2153">
        <v>1.0099419999999999</v>
      </c>
      <c r="C2153">
        <v>-10.426909999999999</v>
      </c>
      <c r="D2153">
        <v>-7.964836</v>
      </c>
    </row>
    <row r="2154" spans="1:4">
      <c r="A2154">
        <v>10.832776000000001</v>
      </c>
      <c r="B2154">
        <v>0.88702154</v>
      </c>
      <c r="C2154">
        <v>-9.6907739999999993</v>
      </c>
      <c r="D2154">
        <v>-8.1859570000000001</v>
      </c>
    </row>
    <row r="2155" spans="1:4">
      <c r="A2155">
        <v>10.83775</v>
      </c>
      <c r="B2155">
        <v>0.65204715999999996</v>
      </c>
      <c r="C2155">
        <v>-9.0264889999999998</v>
      </c>
      <c r="D2155">
        <v>-8.2092200000000002</v>
      </c>
    </row>
    <row r="2156" spans="1:4">
      <c r="A2156">
        <v>10.842786</v>
      </c>
      <c r="B2156">
        <v>0.45644474000000002</v>
      </c>
      <c r="C2156">
        <v>-8.4852959999999999</v>
      </c>
      <c r="D2156">
        <v>-8.0722210000000008</v>
      </c>
    </row>
    <row r="2157" spans="1:4">
      <c r="A2157">
        <v>10.847821</v>
      </c>
      <c r="B2157">
        <v>0.122621536</v>
      </c>
      <c r="C2157">
        <v>-8.0767679999999995</v>
      </c>
      <c r="D2157">
        <v>-7.8747654000000002</v>
      </c>
    </row>
    <row r="2158" spans="1:4">
      <c r="A2158">
        <v>10.852918000000001</v>
      </c>
      <c r="B2158">
        <v>-0.25580071999999998</v>
      </c>
      <c r="C2158">
        <v>-7.7386400000000002</v>
      </c>
      <c r="D2158">
        <v>-7.6471624</v>
      </c>
    </row>
    <row r="2159" spans="1:4">
      <c r="A2159">
        <v>10.857893000000001</v>
      </c>
      <c r="B2159">
        <v>-0.60321236</v>
      </c>
      <c r="C2159">
        <v>-7.5201349999999998</v>
      </c>
      <c r="D2159">
        <v>-7.3711175999999998</v>
      </c>
    </row>
    <row r="2160" spans="1:4">
      <c r="A2160">
        <v>10.862958000000001</v>
      </c>
      <c r="B2160">
        <v>-0.96257159999999997</v>
      </c>
      <c r="C2160">
        <v>-7.4080539999999999</v>
      </c>
      <c r="D2160">
        <v>-6.9880943000000002</v>
      </c>
    </row>
    <row r="2161" spans="1:4">
      <c r="A2161">
        <v>10.867932</v>
      </c>
      <c r="B2161">
        <v>-1.2637935</v>
      </c>
      <c r="C2161">
        <v>-7.3086843000000004</v>
      </c>
      <c r="D2161">
        <v>-6.4706869999999999</v>
      </c>
    </row>
    <row r="2162" spans="1:4">
      <c r="A2162">
        <v>10.873059</v>
      </c>
      <c r="B2162">
        <v>-1.5421982000000001</v>
      </c>
      <c r="C2162">
        <v>-7.3609786000000001</v>
      </c>
      <c r="D2162">
        <v>-5.8819480000000004</v>
      </c>
    </row>
    <row r="2163" spans="1:4">
      <c r="A2163">
        <v>10.878034</v>
      </c>
      <c r="B2163">
        <v>-1.7541279999999999</v>
      </c>
      <c r="C2163">
        <v>-7.4560849999999999</v>
      </c>
      <c r="D2163">
        <v>-5.2732596000000003</v>
      </c>
    </row>
    <row r="2164" spans="1:4">
      <c r="A2164">
        <v>10.883069000000001</v>
      </c>
      <c r="B2164">
        <v>-1.9152469999999999</v>
      </c>
      <c r="C2164">
        <v>-7.6640449999999998</v>
      </c>
      <c r="D2164">
        <v>-4.6396189999999997</v>
      </c>
    </row>
    <row r="2165" spans="1:4">
      <c r="A2165">
        <v>10.888104</v>
      </c>
      <c r="B2165">
        <v>-1.9215517</v>
      </c>
      <c r="C2165">
        <v>-7.8811840000000002</v>
      </c>
      <c r="D2165">
        <v>-3.973357</v>
      </c>
    </row>
    <row r="2166" spans="1:4">
      <c r="A2166">
        <v>10.893200999999999</v>
      </c>
      <c r="B2166">
        <v>-1.9317131000000001</v>
      </c>
      <c r="C2166">
        <v>-8.1379970000000004</v>
      </c>
      <c r="D2166">
        <v>-3.1961461999999998</v>
      </c>
    </row>
    <row r="2167" spans="1:4">
      <c r="A2167">
        <v>10.898175</v>
      </c>
      <c r="B2167">
        <v>-1.7614532000000001</v>
      </c>
      <c r="C2167">
        <v>-8.4709830000000004</v>
      </c>
      <c r="D2167">
        <v>-2.7973341999999999</v>
      </c>
    </row>
    <row r="2168" spans="1:4">
      <c r="A2168">
        <v>10.903211000000001</v>
      </c>
      <c r="B2168">
        <v>-1.3219137000000001</v>
      </c>
      <c r="C2168">
        <v>-8.4980949999999993</v>
      </c>
      <c r="D2168">
        <v>-2.6675951000000002</v>
      </c>
    </row>
    <row r="2169" spans="1:4">
      <c r="A2169">
        <v>10.908246</v>
      </c>
      <c r="B2169">
        <v>-0.59640789999999999</v>
      </c>
      <c r="C2169">
        <v>-8.6141450000000006</v>
      </c>
      <c r="D2169">
        <v>-3.1016940000000002</v>
      </c>
    </row>
    <row r="2170" spans="1:4">
      <c r="A2170">
        <v>10.913342</v>
      </c>
      <c r="B2170">
        <v>1.5915393999999999E-2</v>
      </c>
      <c r="C2170">
        <v>-8.419416</v>
      </c>
      <c r="D2170">
        <v>-3.1926619999999999</v>
      </c>
    </row>
    <row r="2171" spans="1:4">
      <c r="A2171">
        <v>10.918317</v>
      </c>
      <c r="B2171">
        <v>0.14990902</v>
      </c>
      <c r="C2171">
        <v>-7.9754719999999999</v>
      </c>
      <c r="D2171">
        <v>-1.9802226999999999</v>
      </c>
    </row>
    <row r="2172" spans="1:4">
      <c r="A2172">
        <v>10.923353000000001</v>
      </c>
      <c r="B2172">
        <v>0.33954953999999998</v>
      </c>
      <c r="C2172">
        <v>-7.2361183000000002</v>
      </c>
      <c r="D2172">
        <v>-0.38543534000000002</v>
      </c>
    </row>
    <row r="2173" spans="1:4">
      <c r="A2173">
        <v>10.928388</v>
      </c>
      <c r="B2173">
        <v>0.81420709999999996</v>
      </c>
      <c r="C2173">
        <v>-6.0156926999999998</v>
      </c>
      <c r="D2173">
        <v>1.4018394000000001</v>
      </c>
    </row>
    <row r="2174" spans="1:4">
      <c r="A2174">
        <v>10.933484</v>
      </c>
      <c r="B2174">
        <v>1.7010917999999999</v>
      </c>
      <c r="C2174">
        <v>-4.5727177000000001</v>
      </c>
      <c r="D2174">
        <v>1.5312555999999999</v>
      </c>
    </row>
    <row r="2175" spans="1:4">
      <c r="A2175">
        <v>10.938458000000001</v>
      </c>
      <c r="B2175">
        <v>3.4597278</v>
      </c>
      <c r="C2175">
        <v>-2.5502543000000002</v>
      </c>
      <c r="D2175">
        <v>1.3096140999999999</v>
      </c>
    </row>
    <row r="2176" spans="1:4">
      <c r="A2176">
        <v>10.943493999999999</v>
      </c>
      <c r="B2176">
        <v>7.0603179999999996</v>
      </c>
      <c r="C2176">
        <v>0.37850141999999998</v>
      </c>
      <c r="D2176">
        <v>2.0356144999999999</v>
      </c>
    </row>
    <row r="2177" spans="1:4">
      <c r="A2177">
        <v>10.948529000000001</v>
      </c>
      <c r="B2177">
        <v>13.009935</v>
      </c>
      <c r="C2177">
        <v>5.3700469999999996</v>
      </c>
      <c r="D2177">
        <v>3.7060059999999999</v>
      </c>
    </row>
    <row r="2178" spans="1:4">
      <c r="A2178">
        <v>10.953626</v>
      </c>
      <c r="B2178">
        <v>21.427546</v>
      </c>
      <c r="C2178">
        <v>12.989110999999999</v>
      </c>
      <c r="D2178">
        <v>4.9429800000000004</v>
      </c>
    </row>
    <row r="2179" spans="1:4">
      <c r="A2179">
        <v>10.958600000000001</v>
      </c>
      <c r="B2179">
        <v>30.007615999999999</v>
      </c>
      <c r="C2179">
        <v>22.724815</v>
      </c>
      <c r="D2179">
        <v>4.4402436999999999</v>
      </c>
    </row>
    <row r="2180" spans="1:4">
      <c r="A2180">
        <v>10.963666</v>
      </c>
      <c r="B2180">
        <v>32.751143999999996</v>
      </c>
      <c r="C2180">
        <v>30.710674000000001</v>
      </c>
      <c r="D2180">
        <v>1.2102839999999999</v>
      </c>
    </row>
    <row r="2181" spans="1:4">
      <c r="A2181">
        <v>10.968640000000001</v>
      </c>
      <c r="B2181">
        <v>32.595654000000003</v>
      </c>
      <c r="C2181">
        <v>32.239930000000001</v>
      </c>
      <c r="D2181">
        <v>-1.6552644999999999</v>
      </c>
    </row>
    <row r="2182" spans="1:4">
      <c r="A2182">
        <v>10.973767</v>
      </c>
      <c r="B2182">
        <v>30.522304999999999</v>
      </c>
      <c r="C2182">
        <v>32.269767999999999</v>
      </c>
      <c r="D2182">
        <v>-3.5734214999999998</v>
      </c>
    </row>
    <row r="2183" spans="1:4">
      <c r="A2183">
        <v>10.978742</v>
      </c>
      <c r="B2183">
        <v>23.418215</v>
      </c>
      <c r="C2183">
        <v>28.212734000000001</v>
      </c>
      <c r="D2183">
        <v>-3.4862129999999998</v>
      </c>
    </row>
    <row r="2184" spans="1:4">
      <c r="A2184">
        <v>10.983777</v>
      </c>
      <c r="B2184">
        <v>17.035609999999998</v>
      </c>
      <c r="C2184">
        <v>23.964725000000001</v>
      </c>
      <c r="D2184">
        <v>-1.3729439000000001</v>
      </c>
    </row>
    <row r="2185" spans="1:4">
      <c r="A2185">
        <v>10.988811999999999</v>
      </c>
      <c r="B2185">
        <v>12.687658000000001</v>
      </c>
      <c r="C2185">
        <v>20.913105000000002</v>
      </c>
      <c r="D2185">
        <v>0.71741500000000002</v>
      </c>
    </row>
    <row r="2186" spans="1:4">
      <c r="A2186">
        <v>10.993909</v>
      </c>
      <c r="B2186">
        <v>9.9331990000000001</v>
      </c>
      <c r="C2186">
        <v>18.647241999999999</v>
      </c>
      <c r="D2186">
        <v>1.8466933999999999</v>
      </c>
    </row>
    <row r="2187" spans="1:4">
      <c r="A2187">
        <v>10.998882999999999</v>
      </c>
      <c r="B2187">
        <v>7.9292765000000003</v>
      </c>
      <c r="C2187">
        <v>17.035171999999999</v>
      </c>
      <c r="D2187">
        <v>2.2776207999999998</v>
      </c>
    </row>
    <row r="2188" spans="1:4">
      <c r="A2188">
        <v>11.003919</v>
      </c>
      <c r="B2188">
        <v>6.3103899999999999</v>
      </c>
      <c r="C2188">
        <v>15.621529000000001</v>
      </c>
      <c r="D2188">
        <v>2.0752017</v>
      </c>
    </row>
    <row r="2189" spans="1:4">
      <c r="A2189">
        <v>11.008924</v>
      </c>
      <c r="B2189">
        <v>4.738683</v>
      </c>
      <c r="C2189">
        <v>14.246634</v>
      </c>
      <c r="D2189">
        <v>1.2850041000000001</v>
      </c>
    </row>
    <row r="2190" spans="1:4">
      <c r="A2190">
        <v>11.0140505</v>
      </c>
      <c r="B2190">
        <v>3.1847500000000002</v>
      </c>
      <c r="C2190">
        <v>13.119293000000001</v>
      </c>
      <c r="D2190">
        <v>0.60544039999999999</v>
      </c>
    </row>
    <row r="2191" spans="1:4">
      <c r="A2191">
        <v>11.019024999999999</v>
      </c>
      <c r="B2191">
        <v>1.7345075999999999</v>
      </c>
      <c r="C2191">
        <v>12.164692000000001</v>
      </c>
      <c r="D2191">
        <v>0.32455707</v>
      </c>
    </row>
    <row r="2192" spans="1:4">
      <c r="A2192">
        <v>11.02406</v>
      </c>
      <c r="B2192">
        <v>0.30686187999999998</v>
      </c>
      <c r="C2192">
        <v>11.427816999999999</v>
      </c>
      <c r="D2192">
        <v>0.44654250000000001</v>
      </c>
    </row>
    <row r="2193" spans="1:4">
      <c r="A2193">
        <v>11.029097</v>
      </c>
      <c r="B2193">
        <v>-1.0052671</v>
      </c>
      <c r="C2193">
        <v>10.843828</v>
      </c>
      <c r="D2193">
        <v>0.72408174999999997</v>
      </c>
    </row>
    <row r="2194" spans="1:4">
      <c r="A2194">
        <v>11.034193</v>
      </c>
      <c r="B2194">
        <v>-2.3385148</v>
      </c>
      <c r="C2194">
        <v>10.368128</v>
      </c>
      <c r="D2194">
        <v>0.95726204000000004</v>
      </c>
    </row>
    <row r="2195" spans="1:4">
      <c r="A2195">
        <v>11.039166</v>
      </c>
      <c r="B2195">
        <v>-3.5543675000000001</v>
      </c>
      <c r="C2195">
        <v>9.8514689999999998</v>
      </c>
      <c r="D2195">
        <v>1.0957098000000001</v>
      </c>
    </row>
    <row r="2196" spans="1:4">
      <c r="A2196">
        <v>11.044202</v>
      </c>
      <c r="B2196">
        <v>-4.6986622999999996</v>
      </c>
      <c r="C2196">
        <v>9.1671790000000009</v>
      </c>
      <c r="D2196">
        <v>0.88052509999999995</v>
      </c>
    </row>
    <row r="2197" spans="1:4">
      <c r="A2197">
        <v>11.049237</v>
      </c>
      <c r="B2197">
        <v>-5.7054140000000002</v>
      </c>
      <c r="C2197">
        <v>8.3360649999999996</v>
      </c>
      <c r="D2197">
        <v>0.71410799999999997</v>
      </c>
    </row>
    <row r="2198" spans="1:4">
      <c r="A2198">
        <v>11.054334000000001</v>
      </c>
      <c r="B2198">
        <v>-6.4450425999999998</v>
      </c>
      <c r="C2198">
        <v>7.3676456999999997</v>
      </c>
      <c r="D2198">
        <v>0.62617279999999997</v>
      </c>
    </row>
    <row r="2199" spans="1:4">
      <c r="A2199">
        <v>11.059308</v>
      </c>
      <c r="B2199">
        <v>-7.0385055999999997</v>
      </c>
      <c r="C2199">
        <v>6.1745520000000003</v>
      </c>
      <c r="D2199">
        <v>0.48055720000000002</v>
      </c>
    </row>
    <row r="2200" spans="1:4">
      <c r="A2200">
        <v>11.064374000000001</v>
      </c>
      <c r="B2200">
        <v>-7.5248020000000002</v>
      </c>
      <c r="C2200">
        <v>4.9285220000000001</v>
      </c>
      <c r="D2200">
        <v>0.25002193</v>
      </c>
    </row>
    <row r="2201" spans="1:4">
      <c r="A2201">
        <v>11.069348</v>
      </c>
      <c r="B2201">
        <v>-7.9941599999999999</v>
      </c>
      <c r="C2201">
        <v>3.6435884999999999</v>
      </c>
      <c r="D2201">
        <v>-0.10086346</v>
      </c>
    </row>
    <row r="2202" spans="1:4">
      <c r="A2202">
        <v>11.074475</v>
      </c>
      <c r="B2202">
        <v>-8.5849779999999996</v>
      </c>
      <c r="C2202">
        <v>2.3222383999999998</v>
      </c>
      <c r="D2202">
        <v>-0.30191277999999999</v>
      </c>
    </row>
    <row r="2203" spans="1:4">
      <c r="A2203">
        <v>11.07945</v>
      </c>
      <c r="B2203">
        <v>-9.0278489999999998</v>
      </c>
      <c r="C2203">
        <v>1.1284742000000001</v>
      </c>
      <c r="D2203">
        <v>-0.6359534</v>
      </c>
    </row>
    <row r="2204" spans="1:4">
      <c r="A2204">
        <v>11.084485000000001</v>
      </c>
      <c r="B2204">
        <v>-9.4517349999999993</v>
      </c>
      <c r="C2204">
        <v>3.4605025999999997E-2</v>
      </c>
      <c r="D2204">
        <v>-1.0342598000000001</v>
      </c>
    </row>
    <row r="2205" spans="1:4">
      <c r="A2205">
        <v>11.08952</v>
      </c>
      <c r="B2205">
        <v>-10.023334500000001</v>
      </c>
      <c r="C2205">
        <v>-0.90852785000000003</v>
      </c>
      <c r="D2205">
        <v>-1.4667091000000001</v>
      </c>
    </row>
    <row r="2206" spans="1:4">
      <c r="A2206">
        <v>11.094617</v>
      </c>
      <c r="B2206">
        <v>-10.529541</v>
      </c>
      <c r="C2206">
        <v>-1.6268419999999999</v>
      </c>
      <c r="D2206">
        <v>-1.8288511999999999</v>
      </c>
    </row>
    <row r="2207" spans="1:4">
      <c r="A2207">
        <v>11.099591</v>
      </c>
      <c r="B2207">
        <v>-10.787822999999999</v>
      </c>
      <c r="C2207">
        <v>-2.2236848</v>
      </c>
      <c r="D2207">
        <v>-2.2432116999999998</v>
      </c>
    </row>
    <row r="2208" spans="1:4">
      <c r="A2208">
        <v>11.104627000000001</v>
      </c>
      <c r="B2208">
        <v>-10.925665</v>
      </c>
      <c r="C2208">
        <v>-2.7365332000000002</v>
      </c>
      <c r="D2208">
        <v>-2.8171039000000002</v>
      </c>
    </row>
    <row r="2209" spans="1:4">
      <c r="A2209">
        <v>11.109662</v>
      </c>
      <c r="B2209">
        <v>-10.932489</v>
      </c>
      <c r="C2209">
        <v>-3.1450480999999999</v>
      </c>
      <c r="D2209">
        <v>-3.3107057000000002</v>
      </c>
    </row>
    <row r="2210" spans="1:4">
      <c r="A2210">
        <v>11.114758500000001</v>
      </c>
      <c r="B2210">
        <v>-10.858715</v>
      </c>
      <c r="C2210">
        <v>-3.5341368000000002</v>
      </c>
      <c r="D2210">
        <v>-3.6019057999999999</v>
      </c>
    </row>
    <row r="2211" spans="1:4">
      <c r="A2211">
        <v>11.119733</v>
      </c>
      <c r="B2211">
        <v>-10.799550999999999</v>
      </c>
      <c r="C2211">
        <v>-3.9797416000000001</v>
      </c>
      <c r="D2211">
        <v>-3.6806942999999999</v>
      </c>
    </row>
    <row r="2212" spans="1:4">
      <c r="A2212">
        <v>11.124768</v>
      </c>
      <c r="B2212">
        <v>-10.748761999999999</v>
      </c>
      <c r="C2212">
        <v>-4.4356936999999999</v>
      </c>
      <c r="D2212">
        <v>-3.6781541999999998</v>
      </c>
    </row>
    <row r="2213" spans="1:4">
      <c r="A2213">
        <v>11.129804</v>
      </c>
      <c r="B2213">
        <v>-10.600958</v>
      </c>
      <c r="C2213">
        <v>-4.9705760000000003</v>
      </c>
      <c r="D2213">
        <v>-3.7056330000000002</v>
      </c>
    </row>
    <row r="2214" spans="1:4">
      <c r="A2214">
        <v>11.1349</v>
      </c>
      <c r="B2214">
        <v>-10.525650000000001</v>
      </c>
      <c r="C2214">
        <v>-5.4763802999999998</v>
      </c>
      <c r="D2214">
        <v>-3.6840665000000001</v>
      </c>
    </row>
    <row r="2215" spans="1:4">
      <c r="A2215">
        <v>11.139874000000001</v>
      </c>
      <c r="B2215">
        <v>-10.532411</v>
      </c>
      <c r="C2215">
        <v>-5.9303083000000001</v>
      </c>
      <c r="D2215">
        <v>-3.6169557999999999</v>
      </c>
    </row>
    <row r="2216" spans="1:4">
      <c r="A2216">
        <v>11.144909999999999</v>
      </c>
      <c r="B2216">
        <v>-10.570797000000001</v>
      </c>
      <c r="C2216">
        <v>-6.5350675999999996</v>
      </c>
      <c r="D2216">
        <v>-3.7132342</v>
      </c>
    </row>
    <row r="2217" spans="1:4">
      <c r="A2217">
        <v>11.149945000000001</v>
      </c>
      <c r="B2217">
        <v>-10.699574999999999</v>
      </c>
      <c r="C2217">
        <v>-7.0659010000000002</v>
      </c>
      <c r="D2217">
        <v>-3.8524250000000002</v>
      </c>
    </row>
    <row r="2218" spans="1:4">
      <c r="A2218">
        <v>11.155042</v>
      </c>
      <c r="B2218">
        <v>-10.767289999999999</v>
      </c>
      <c r="C2218">
        <v>-7.526923</v>
      </c>
      <c r="D2218">
        <v>-3.8586206000000001</v>
      </c>
    </row>
    <row r="2219" spans="1:4">
      <c r="A2219">
        <v>11.160017</v>
      </c>
      <c r="B2219">
        <v>-10.979521999999999</v>
      </c>
      <c r="C2219">
        <v>-7.9716339999999999</v>
      </c>
      <c r="D2219">
        <v>-3.8666363000000001</v>
      </c>
    </row>
    <row r="2220" spans="1:4">
      <c r="A2220">
        <v>11.165082</v>
      </c>
      <c r="B2220">
        <v>-11.133494000000001</v>
      </c>
      <c r="C2220">
        <v>-8.3605689999999999</v>
      </c>
      <c r="D2220">
        <v>-3.8733916000000002</v>
      </c>
    </row>
    <row r="2221" spans="1:4">
      <c r="A2221">
        <v>11.170056000000001</v>
      </c>
      <c r="B2221">
        <v>-11.222265</v>
      </c>
      <c r="C2221">
        <v>-8.582122</v>
      </c>
      <c r="D2221">
        <v>-3.857307</v>
      </c>
    </row>
    <row r="2222" spans="1:4">
      <c r="A2222">
        <v>11.175183000000001</v>
      </c>
      <c r="B2222">
        <v>-11.400380999999999</v>
      </c>
      <c r="C2222">
        <v>-8.5522639999999992</v>
      </c>
      <c r="D2222">
        <v>-3.8501903999999998</v>
      </c>
    </row>
    <row r="2223" spans="1:4">
      <c r="A2223">
        <v>11.180158</v>
      </c>
      <c r="B2223">
        <v>-11.583151000000001</v>
      </c>
      <c r="C2223">
        <v>-8.3969880000000003</v>
      </c>
      <c r="D2223">
        <v>-3.8770106000000002</v>
      </c>
    </row>
    <row r="2224" spans="1:4">
      <c r="A2224">
        <v>11.185193</v>
      </c>
      <c r="B2224">
        <v>-11.670802999999999</v>
      </c>
      <c r="C2224">
        <v>-7.990507</v>
      </c>
      <c r="D2224">
        <v>-4.0062449999999998</v>
      </c>
    </row>
    <row r="2225" spans="1:4">
      <c r="A2225">
        <v>11.190227999999999</v>
      </c>
      <c r="B2225">
        <v>-11.718831</v>
      </c>
      <c r="C2225">
        <v>-7.4023094</v>
      </c>
      <c r="D2225">
        <v>-4.100651</v>
      </c>
    </row>
    <row r="2226" spans="1:4">
      <c r="A2226">
        <v>11.195325</v>
      </c>
      <c r="B2226">
        <v>-11.9081335</v>
      </c>
      <c r="C2226">
        <v>-6.7508917000000004</v>
      </c>
      <c r="D2226">
        <v>-4.1491604000000004</v>
      </c>
    </row>
    <row r="2227" spans="1:4">
      <c r="A2227">
        <v>11.200298999999999</v>
      </c>
      <c r="B2227">
        <v>-11.940196</v>
      </c>
      <c r="C2227">
        <v>-6.0820622000000002</v>
      </c>
      <c r="D2227">
        <v>-4.2358184000000003</v>
      </c>
    </row>
    <row r="2228" spans="1:4">
      <c r="A2228">
        <v>11.205335</v>
      </c>
      <c r="B2228">
        <v>-12.020156</v>
      </c>
      <c r="C2228">
        <v>-5.4899415999999999</v>
      </c>
      <c r="D2228">
        <v>-4.2520185000000001</v>
      </c>
    </row>
    <row r="2229" spans="1:4">
      <c r="A2229">
        <v>11.210369999999999</v>
      </c>
      <c r="B2229">
        <v>-12.108829500000001</v>
      </c>
      <c r="C2229">
        <v>-5.008921</v>
      </c>
      <c r="D2229">
        <v>-4.2823276999999997</v>
      </c>
    </row>
    <row r="2230" spans="1:4">
      <c r="A2230">
        <v>11.2154665</v>
      </c>
      <c r="B2230">
        <v>-12.191822</v>
      </c>
      <c r="C2230">
        <v>-4.73705</v>
      </c>
      <c r="D2230">
        <v>-4.4619049999999998</v>
      </c>
    </row>
    <row r="2231" spans="1:4">
      <c r="A2231">
        <v>11.220440999999999</v>
      </c>
      <c r="B2231">
        <v>-12.428158</v>
      </c>
      <c r="C2231">
        <v>-4.6962549999999998</v>
      </c>
      <c r="D2231">
        <v>-4.4070996999999998</v>
      </c>
    </row>
    <row r="2232" spans="1:4">
      <c r="A2232">
        <v>11.225477</v>
      </c>
      <c r="B2232">
        <v>-12.706702999999999</v>
      </c>
      <c r="C2232">
        <v>-4.8828040000000001</v>
      </c>
      <c r="D2232">
        <v>-4.3518819999999998</v>
      </c>
    </row>
    <row r="2233" spans="1:4">
      <c r="A2233">
        <v>11.230511999999999</v>
      </c>
      <c r="B2233">
        <v>-12.906382000000001</v>
      </c>
      <c r="C2233">
        <v>-5.2709729999999997</v>
      </c>
      <c r="D2233">
        <v>-4.3015194000000001</v>
      </c>
    </row>
    <row r="2234" spans="1:4">
      <c r="A2234">
        <v>11.235607999999999</v>
      </c>
      <c r="B2234">
        <v>-12.939173</v>
      </c>
      <c r="C2234">
        <v>-5.8357760000000001</v>
      </c>
      <c r="D2234">
        <v>-4.3462386000000004</v>
      </c>
    </row>
    <row r="2235" spans="1:4">
      <c r="A2235">
        <v>11.240582</v>
      </c>
      <c r="B2235">
        <v>-12.865030000000001</v>
      </c>
      <c r="C2235">
        <v>-6.4260054000000002</v>
      </c>
      <c r="D2235">
        <v>-4.2528252999999996</v>
      </c>
    </row>
    <row r="2236" spans="1:4">
      <c r="A2236">
        <v>11.245618</v>
      </c>
      <c r="B2236">
        <v>-12.822234999999999</v>
      </c>
      <c r="C2236">
        <v>-7.0686254999999996</v>
      </c>
      <c r="D2236">
        <v>-3.9623816000000001</v>
      </c>
    </row>
    <row r="2237" spans="1:4">
      <c r="A2237">
        <v>11.250653</v>
      </c>
      <c r="B2237">
        <v>-12.614769000000001</v>
      </c>
      <c r="C2237">
        <v>-7.7546425000000001</v>
      </c>
      <c r="D2237">
        <v>-3.4144320000000001</v>
      </c>
    </row>
    <row r="2238" spans="1:4">
      <c r="A2238">
        <v>11.255750000000001</v>
      </c>
      <c r="B2238">
        <v>-12.191689999999999</v>
      </c>
      <c r="C2238">
        <v>-8.4281690000000005</v>
      </c>
      <c r="D2238">
        <v>-2.7882383000000002</v>
      </c>
    </row>
    <row r="2239" spans="1:4">
      <c r="A2239">
        <v>11.260724</v>
      </c>
      <c r="B2239">
        <v>-11.4181185</v>
      </c>
      <c r="C2239">
        <v>-8.8059139999999996</v>
      </c>
      <c r="D2239">
        <v>-2.1801735999999998</v>
      </c>
    </row>
    <row r="2240" spans="1:4">
      <c r="A2240">
        <v>11.265790000000001</v>
      </c>
      <c r="B2240">
        <v>-10.41432</v>
      </c>
      <c r="C2240">
        <v>-8.9855350000000005</v>
      </c>
      <c r="D2240">
        <v>-1.5444553000000001</v>
      </c>
    </row>
    <row r="2241" spans="1:4">
      <c r="A2241">
        <v>11.270764</v>
      </c>
      <c r="B2241">
        <v>-9.433014</v>
      </c>
      <c r="C2241">
        <v>-8.9838430000000002</v>
      </c>
      <c r="D2241">
        <v>-0.95461819999999997</v>
      </c>
    </row>
    <row r="2242" spans="1:4">
      <c r="A2242">
        <v>11.275891</v>
      </c>
      <c r="B2242">
        <v>-8.5149080000000001</v>
      </c>
      <c r="C2242">
        <v>-8.9584480000000006</v>
      </c>
      <c r="D2242">
        <v>-0.39053893000000001</v>
      </c>
    </row>
    <row r="2243" spans="1:4">
      <c r="A2243">
        <v>11.280866</v>
      </c>
      <c r="B2243">
        <v>-7.5375357000000003</v>
      </c>
      <c r="C2243">
        <v>-8.5962259999999997</v>
      </c>
      <c r="D2243">
        <v>-0.35237597999999998</v>
      </c>
    </row>
    <row r="2244" spans="1:4">
      <c r="A2244">
        <v>11.285901000000001</v>
      </c>
      <c r="B2244">
        <v>-6.4793124000000004</v>
      </c>
      <c r="C2244">
        <v>-7.9553875999999999</v>
      </c>
      <c r="D2244">
        <v>-0.45159006000000002</v>
      </c>
    </row>
    <row r="2245" spans="1:4">
      <c r="A2245">
        <v>11.290936</v>
      </c>
      <c r="B2245">
        <v>-5.5283100000000003</v>
      </c>
      <c r="C2245">
        <v>-6.6997112999999997</v>
      </c>
      <c r="D2245">
        <v>-0.73769236000000005</v>
      </c>
    </row>
    <row r="2246" spans="1:4">
      <c r="A2246">
        <v>11.296033</v>
      </c>
      <c r="B2246">
        <v>-4.6387153000000003</v>
      </c>
      <c r="C2246">
        <v>-5.0955176</v>
      </c>
      <c r="D2246">
        <v>-1.1558775999999999</v>
      </c>
    </row>
    <row r="2247" spans="1:4">
      <c r="A2247">
        <v>11.301007</v>
      </c>
      <c r="B2247">
        <v>-3.6329904000000002</v>
      </c>
      <c r="C2247">
        <v>-2.8701968</v>
      </c>
      <c r="D2247">
        <v>-1.7513595</v>
      </c>
    </row>
    <row r="2248" spans="1:4">
      <c r="A2248">
        <v>11.306043000000001</v>
      </c>
      <c r="B2248">
        <v>-2.6749578000000001</v>
      </c>
      <c r="C2248">
        <v>0.25303409999999998</v>
      </c>
      <c r="D2248">
        <v>-2.4258213</v>
      </c>
    </row>
    <row r="2249" spans="1:4">
      <c r="A2249">
        <v>11.311078</v>
      </c>
      <c r="B2249">
        <v>-0.9210758</v>
      </c>
      <c r="C2249">
        <v>4.7345879999999996</v>
      </c>
      <c r="D2249">
        <v>-2.5258664999999998</v>
      </c>
    </row>
    <row r="2250" spans="1:4">
      <c r="A2250">
        <v>11.316174500000001</v>
      </c>
      <c r="B2250">
        <v>2.1296716</v>
      </c>
      <c r="C2250">
        <v>11.786238000000001</v>
      </c>
      <c r="D2250">
        <v>-2.4677443999999999</v>
      </c>
    </row>
    <row r="2251" spans="1:4">
      <c r="A2251">
        <v>11.321149</v>
      </c>
      <c r="B2251">
        <v>7.5373729999999997</v>
      </c>
      <c r="C2251">
        <v>22.747803000000001</v>
      </c>
      <c r="D2251">
        <v>-0.94193494</v>
      </c>
    </row>
    <row r="2252" spans="1:4">
      <c r="A2252">
        <v>11.326184</v>
      </c>
      <c r="B2252">
        <v>13.942767999999999</v>
      </c>
      <c r="C2252">
        <v>31.142931000000001</v>
      </c>
      <c r="D2252">
        <v>2.3838658000000001</v>
      </c>
    </row>
    <row r="2253" spans="1:4">
      <c r="A2253">
        <v>11.331220999999999</v>
      </c>
      <c r="B2253">
        <v>15.443781</v>
      </c>
      <c r="C2253">
        <v>30.998699999999999</v>
      </c>
      <c r="D2253">
        <v>-6.8843009999999996E-2</v>
      </c>
    </row>
    <row r="2254" spans="1:4">
      <c r="A2254">
        <v>11.336316999999999</v>
      </c>
      <c r="B2254">
        <v>9.2378009999999993</v>
      </c>
      <c r="C2254">
        <v>30.840572000000002</v>
      </c>
      <c r="D2254">
        <v>-9.3241219999999991</v>
      </c>
    </row>
    <row r="2255" spans="1:4">
      <c r="A2255">
        <v>11.341290000000001</v>
      </c>
      <c r="B2255">
        <v>3.7276812000000001</v>
      </c>
      <c r="C2255">
        <v>30.688783999999998</v>
      </c>
      <c r="D2255">
        <v>-15.318325</v>
      </c>
    </row>
    <row r="2256" spans="1:4">
      <c r="A2256">
        <v>11.346325999999999</v>
      </c>
      <c r="B2256">
        <v>6.5300927</v>
      </c>
      <c r="C2256">
        <v>30.557811999999998</v>
      </c>
      <c r="D2256">
        <v>-11.068125999999999</v>
      </c>
    </row>
    <row r="2257" spans="1:4">
      <c r="A2257">
        <v>11.351331</v>
      </c>
      <c r="B2257">
        <v>10.447098</v>
      </c>
      <c r="C2257">
        <v>28.720924</v>
      </c>
      <c r="D2257">
        <v>-5.1462297000000001</v>
      </c>
    </row>
    <row r="2258" spans="1:4">
      <c r="A2258">
        <v>11.356458</v>
      </c>
      <c r="B2258">
        <v>12.626789</v>
      </c>
      <c r="C2258">
        <v>25.355174999999999</v>
      </c>
      <c r="D2258">
        <v>-0.11250037</v>
      </c>
    </row>
    <row r="2259" spans="1:4">
      <c r="A2259">
        <v>11.361432000000001</v>
      </c>
      <c r="B2259">
        <v>12.025391000000001</v>
      </c>
      <c r="C2259">
        <v>23.963069999999998</v>
      </c>
      <c r="D2259">
        <v>3.650372</v>
      </c>
    </row>
    <row r="2260" spans="1:4">
      <c r="A2260">
        <v>11.366498</v>
      </c>
      <c r="B2260">
        <v>9.6669429999999998</v>
      </c>
      <c r="C2260">
        <v>23.842813</v>
      </c>
      <c r="D2260">
        <v>4.0818859999999999</v>
      </c>
    </row>
    <row r="2261" spans="1:4">
      <c r="A2261">
        <v>11.371472000000001</v>
      </c>
      <c r="B2261">
        <v>7.1492050000000003</v>
      </c>
      <c r="C2261">
        <v>24.439352</v>
      </c>
      <c r="D2261">
        <v>2.9015892000000001</v>
      </c>
    </row>
    <row r="2262" spans="1:4">
      <c r="A2262">
        <v>11.376599000000001</v>
      </c>
      <c r="B2262">
        <v>5.5093920000000001</v>
      </c>
      <c r="C2262">
        <v>24.863033000000001</v>
      </c>
      <c r="D2262">
        <v>1.9695362000000001</v>
      </c>
    </row>
    <row r="2263" spans="1:4">
      <c r="A2263">
        <v>11.381574000000001</v>
      </c>
      <c r="B2263">
        <v>4.610779</v>
      </c>
      <c r="C2263">
        <v>24.402950000000001</v>
      </c>
      <c r="D2263">
        <v>1.4908439</v>
      </c>
    </row>
    <row r="2264" spans="1:4">
      <c r="A2264">
        <v>11.386609</v>
      </c>
      <c r="B2264">
        <v>3.8741363999999998</v>
      </c>
      <c r="C2264">
        <v>23.178329999999999</v>
      </c>
      <c r="D2264">
        <v>1.4483501000000001</v>
      </c>
    </row>
    <row r="2265" spans="1:4">
      <c r="A2265">
        <v>11.391997999999999</v>
      </c>
      <c r="B2265">
        <v>2.6422102000000001</v>
      </c>
      <c r="C2265">
        <v>21.452269999999999</v>
      </c>
      <c r="D2265">
        <v>1.7990074</v>
      </c>
    </row>
    <row r="2266" spans="1:4">
      <c r="A2266">
        <v>11.397095</v>
      </c>
      <c r="B2266">
        <v>1.3149533</v>
      </c>
      <c r="C2266">
        <v>19.457932</v>
      </c>
      <c r="D2266">
        <v>1.900468</v>
      </c>
    </row>
    <row r="2267" spans="1:4">
      <c r="A2267">
        <v>11.40207</v>
      </c>
      <c r="B2267">
        <v>0.3396113</v>
      </c>
      <c r="C2267">
        <v>17.465271000000001</v>
      </c>
      <c r="D2267">
        <v>1.8384130000000001</v>
      </c>
    </row>
    <row r="2268" spans="1:4">
      <c r="A2268">
        <v>11.407104500000001</v>
      </c>
      <c r="B2268">
        <v>-0.20965695000000001</v>
      </c>
      <c r="C2268">
        <v>15.599428</v>
      </c>
      <c r="D2268">
        <v>1.6997992</v>
      </c>
    </row>
    <row r="2269" spans="1:4">
      <c r="A2269">
        <v>11.412141</v>
      </c>
      <c r="B2269">
        <v>-0.31086780000000003</v>
      </c>
      <c r="C2269">
        <v>13.749056</v>
      </c>
      <c r="D2269">
        <v>1.4347713</v>
      </c>
    </row>
    <row r="2270" spans="1:4">
      <c r="A2270">
        <v>11.417237</v>
      </c>
      <c r="B2270">
        <v>-0.13832378000000001</v>
      </c>
      <c r="C2270">
        <v>11.760168</v>
      </c>
      <c r="D2270">
        <v>1.3135853</v>
      </c>
    </row>
    <row r="2271" spans="1:4">
      <c r="A2271">
        <v>11.422212</v>
      </c>
      <c r="B2271">
        <v>7.2652579999999994E-2</v>
      </c>
      <c r="C2271">
        <v>9.8490470000000006</v>
      </c>
      <c r="D2271">
        <v>1.1531768</v>
      </c>
    </row>
    <row r="2272" spans="1:4">
      <c r="A2272">
        <v>11.427246999999999</v>
      </c>
      <c r="B2272">
        <v>0.12915707000000001</v>
      </c>
      <c r="C2272">
        <v>7.8904649999999998</v>
      </c>
      <c r="D2272">
        <v>1.0884665</v>
      </c>
    </row>
    <row r="2273" spans="1:4">
      <c r="A2273">
        <v>11.432252</v>
      </c>
      <c r="B2273">
        <v>0.23741126000000001</v>
      </c>
      <c r="C2273">
        <v>5.9261559999999998</v>
      </c>
      <c r="D2273">
        <v>0.92464599999999997</v>
      </c>
    </row>
    <row r="2274" spans="1:4">
      <c r="A2274">
        <v>11.437378000000001</v>
      </c>
      <c r="B2274">
        <v>0.20208001</v>
      </c>
      <c r="C2274">
        <v>3.9882469999999999</v>
      </c>
      <c r="D2274">
        <v>0.65314030000000001</v>
      </c>
    </row>
    <row r="2275" spans="1:4">
      <c r="A2275">
        <v>11.442353000000001</v>
      </c>
      <c r="B2275">
        <v>0.24086284999999999</v>
      </c>
      <c r="C2275">
        <v>2.1899479999999998</v>
      </c>
      <c r="D2275">
        <v>0.33073901999999999</v>
      </c>
    </row>
    <row r="2276" spans="1:4">
      <c r="A2276">
        <v>11.447388</v>
      </c>
      <c r="B2276">
        <v>0.14401244999999999</v>
      </c>
      <c r="C2276">
        <v>0.47420024999999999</v>
      </c>
      <c r="D2276">
        <v>-0.1563282</v>
      </c>
    </row>
    <row r="2277" spans="1:4">
      <c r="A2277">
        <v>11.452424000000001</v>
      </c>
      <c r="B2277">
        <v>9.3575240000000004E-2</v>
      </c>
      <c r="C2277">
        <v>-1.2966137</v>
      </c>
      <c r="D2277">
        <v>-0.62886642999999998</v>
      </c>
    </row>
    <row r="2278" spans="1:4">
      <c r="A2278">
        <v>11.457520499999999</v>
      </c>
      <c r="B2278">
        <v>-1.6952991000000001E-2</v>
      </c>
      <c r="C2278">
        <v>-2.9176874000000002</v>
      </c>
      <c r="D2278">
        <v>-1.035615</v>
      </c>
    </row>
    <row r="2279" spans="1:4">
      <c r="A2279">
        <v>11.462495000000001</v>
      </c>
      <c r="B2279">
        <v>-0.20896316000000001</v>
      </c>
      <c r="C2279">
        <v>-4.5648080000000002</v>
      </c>
      <c r="D2279">
        <v>-1.6132076</v>
      </c>
    </row>
    <row r="2280" spans="1:4">
      <c r="A2280">
        <v>11.467561</v>
      </c>
      <c r="B2280">
        <v>-0.22749876999999999</v>
      </c>
      <c r="C2280">
        <v>-6.1981479999999998</v>
      </c>
      <c r="D2280">
        <v>-2.0792315000000001</v>
      </c>
    </row>
    <row r="2281" spans="1:4">
      <c r="A2281">
        <v>11.472535000000001</v>
      </c>
      <c r="B2281">
        <v>-0.27544617999999998</v>
      </c>
      <c r="C2281">
        <v>-7.8319359999999998</v>
      </c>
      <c r="D2281">
        <v>-2.5021734000000002</v>
      </c>
    </row>
    <row r="2282" spans="1:4">
      <c r="A2282">
        <v>11.477660999999999</v>
      </c>
      <c r="B2282">
        <v>-0.31402873999999997</v>
      </c>
      <c r="C2282">
        <v>-9.4046540000000007</v>
      </c>
      <c r="D2282">
        <v>-2.970675</v>
      </c>
    </row>
    <row r="2283" spans="1:4">
      <c r="A2283">
        <v>11.482635500000001</v>
      </c>
      <c r="B2283">
        <v>-7.9414605999999999E-2</v>
      </c>
      <c r="C2283">
        <v>-10.813546000000001</v>
      </c>
      <c r="D2283">
        <v>-3.5260083999999998</v>
      </c>
    </row>
    <row r="2284" spans="1:4">
      <c r="A2284">
        <v>11.487672</v>
      </c>
      <c r="B2284">
        <v>0.14763403</v>
      </c>
      <c r="C2284">
        <v>-12.248158999999999</v>
      </c>
      <c r="D2284">
        <v>-4.1910740000000004</v>
      </c>
    </row>
    <row r="2285" spans="1:4">
      <c r="A2285">
        <v>11.492706999999999</v>
      </c>
      <c r="B2285">
        <v>0.49285316000000001</v>
      </c>
      <c r="C2285">
        <v>-13.524362999999999</v>
      </c>
      <c r="D2285">
        <v>-4.8466129999999996</v>
      </c>
    </row>
    <row r="2286" spans="1:4">
      <c r="A2286">
        <v>11.497804</v>
      </c>
      <c r="B2286">
        <v>1.0764596</v>
      </c>
      <c r="C2286">
        <v>-14.605226999999999</v>
      </c>
      <c r="D2286">
        <v>-5.7215879999999997</v>
      </c>
    </row>
    <row r="2287" spans="1:4">
      <c r="A2287">
        <v>11.502777999999999</v>
      </c>
      <c r="B2287">
        <v>1.8655615000000001</v>
      </c>
      <c r="C2287">
        <v>-15.556476</v>
      </c>
      <c r="D2287">
        <v>-6.4378232999999998</v>
      </c>
    </row>
    <row r="2288" spans="1:4">
      <c r="A2288">
        <v>11.507813000000001</v>
      </c>
      <c r="B2288">
        <v>2.7312636000000001</v>
      </c>
      <c r="C2288">
        <v>-16.337112000000001</v>
      </c>
      <c r="D2288">
        <v>-6.9762079999999997</v>
      </c>
    </row>
    <row r="2289" spans="1:4">
      <c r="A2289">
        <v>11.512817999999999</v>
      </c>
      <c r="B2289">
        <v>3.7214499000000001</v>
      </c>
      <c r="C2289">
        <v>-16.707446999999998</v>
      </c>
      <c r="D2289">
        <v>-7.5416226000000002</v>
      </c>
    </row>
    <row r="2290" spans="1:4">
      <c r="A2290">
        <v>11.517944</v>
      </c>
      <c r="B2290">
        <v>4.7083500000000003</v>
      </c>
      <c r="C2290">
        <v>-16.904163</v>
      </c>
      <c r="D2290">
        <v>-7.9185295</v>
      </c>
    </row>
    <row r="2291" spans="1:4">
      <c r="A2291">
        <v>11.522919</v>
      </c>
      <c r="B2291">
        <v>5.6170545000000001</v>
      </c>
      <c r="C2291">
        <v>-16.782314</v>
      </c>
      <c r="D2291">
        <v>-7.9559626999999997</v>
      </c>
    </row>
    <row r="2292" spans="1:4">
      <c r="A2292">
        <v>11.527955</v>
      </c>
      <c r="B2292">
        <v>7.4500545999999996</v>
      </c>
      <c r="C2292">
        <v>-16.010538</v>
      </c>
      <c r="D2292">
        <v>-7.1874669999999998</v>
      </c>
    </row>
    <row r="2293" spans="1:4">
      <c r="A2293">
        <v>11.53299</v>
      </c>
      <c r="B2293">
        <v>8.1014870000000005</v>
      </c>
      <c r="C2293">
        <v>-15.299896</v>
      </c>
      <c r="D2293">
        <v>-6.7829164999999998</v>
      </c>
    </row>
    <row r="2294" spans="1:4">
      <c r="A2294">
        <v>11.538087000000001</v>
      </c>
      <c r="B2294">
        <v>8.5363059999999997</v>
      </c>
      <c r="C2294">
        <v>-14.516475</v>
      </c>
      <c r="D2294">
        <v>-6.5797150000000002</v>
      </c>
    </row>
    <row r="2295" spans="1:4">
      <c r="A2295">
        <v>11.543061</v>
      </c>
      <c r="B2295">
        <v>8.7076025000000001</v>
      </c>
      <c r="C2295">
        <v>-13.712097999999999</v>
      </c>
      <c r="D2295">
        <v>-6.6263509999999997</v>
      </c>
    </row>
    <row r="2296" spans="1:4">
      <c r="A2296">
        <v>11.548097</v>
      </c>
      <c r="B2296">
        <v>8.677861</v>
      </c>
      <c r="C2296">
        <v>-12.903510000000001</v>
      </c>
      <c r="D2296">
        <v>-6.6805580000000004</v>
      </c>
    </row>
    <row r="2297" spans="1:4">
      <c r="A2297">
        <v>11.553132</v>
      </c>
      <c r="B2297">
        <v>8.3140839999999994</v>
      </c>
      <c r="C2297">
        <v>-12.253869</v>
      </c>
      <c r="D2297">
        <v>-6.9136557999999999</v>
      </c>
    </row>
    <row r="2298" spans="1:4">
      <c r="A2298">
        <v>11.5582285</v>
      </c>
      <c r="B2298">
        <v>7.7414930000000002</v>
      </c>
      <c r="C2298">
        <v>-11.666124</v>
      </c>
      <c r="D2298">
        <v>-7.1619061999999998</v>
      </c>
    </row>
    <row r="2299" spans="1:4">
      <c r="A2299">
        <v>11.563202</v>
      </c>
      <c r="B2299">
        <v>6.9013014000000004</v>
      </c>
      <c r="C2299">
        <v>-11.195368999999999</v>
      </c>
      <c r="D2299">
        <v>-7.2103830000000002</v>
      </c>
    </row>
    <row r="2300" spans="1:4">
      <c r="A2300">
        <v>11.568298</v>
      </c>
      <c r="B2300">
        <v>5.9237510000000002</v>
      </c>
      <c r="C2300">
        <v>-10.831566</v>
      </c>
      <c r="D2300">
        <v>-7.3050895000000002</v>
      </c>
    </row>
    <row r="2301" spans="1:4">
      <c r="A2301">
        <v>11.573274</v>
      </c>
      <c r="B2301">
        <v>4.7699366000000003</v>
      </c>
      <c r="C2301">
        <v>-10.628544</v>
      </c>
      <c r="D2301">
        <v>-7.3447456000000004</v>
      </c>
    </row>
    <row r="2302" spans="1:4">
      <c r="A2302">
        <v>11.57837</v>
      </c>
      <c r="B2302">
        <v>3.6888801999999998</v>
      </c>
      <c r="C2302">
        <v>-10.418177</v>
      </c>
      <c r="D2302">
        <v>-7.2574215000000004</v>
      </c>
    </row>
    <row r="2303" spans="1:4">
      <c r="A2303">
        <v>11.583344</v>
      </c>
      <c r="B2303">
        <v>2.7646220000000001</v>
      </c>
      <c r="C2303">
        <v>-10.276757999999999</v>
      </c>
      <c r="D2303">
        <v>-7.1195659999999998</v>
      </c>
    </row>
    <row r="2304" spans="1:4">
      <c r="A2304">
        <v>11.588379</v>
      </c>
      <c r="B2304">
        <v>2.1370575000000001</v>
      </c>
      <c r="C2304">
        <v>-10.033066</v>
      </c>
      <c r="D2304">
        <v>-6.8313712999999998</v>
      </c>
    </row>
    <row r="2305" spans="1:4">
      <c r="A2305">
        <v>11.593415</v>
      </c>
      <c r="B2305">
        <v>1.7490284</v>
      </c>
      <c r="C2305">
        <v>-9.7250829999999997</v>
      </c>
      <c r="D2305">
        <v>-6.6369850000000001</v>
      </c>
    </row>
    <row r="2306" spans="1:4">
      <c r="A2306">
        <v>11.598511999999999</v>
      </c>
      <c r="B2306">
        <v>1.3059419999999999</v>
      </c>
      <c r="C2306">
        <v>-9.4319400000000009</v>
      </c>
      <c r="D2306">
        <v>-6.4077605999999996</v>
      </c>
    </row>
    <row r="2307" spans="1:4">
      <c r="A2307">
        <v>11.603484999999999</v>
      </c>
      <c r="B2307">
        <v>1.0960388000000001</v>
      </c>
      <c r="C2307">
        <v>-9.0422279999999997</v>
      </c>
      <c r="D2307">
        <v>-6.2433475999999999</v>
      </c>
    </row>
    <row r="2308" spans="1:4">
      <c r="A2308">
        <v>11.608521</v>
      </c>
      <c r="B2308">
        <v>0.83155440000000003</v>
      </c>
      <c r="C2308">
        <v>-8.6238550000000007</v>
      </c>
      <c r="D2308">
        <v>-6.1702820000000003</v>
      </c>
    </row>
    <row r="2309" spans="1:4">
      <c r="A2309">
        <v>11.613524999999999</v>
      </c>
      <c r="B2309">
        <v>0.47208738</v>
      </c>
      <c r="C2309">
        <v>-8.1685295</v>
      </c>
      <c r="D2309">
        <v>-5.8710465000000003</v>
      </c>
    </row>
    <row r="2310" spans="1:4">
      <c r="A2310">
        <v>11.618653</v>
      </c>
      <c r="B2310">
        <v>0.21323204000000001</v>
      </c>
      <c r="C2310">
        <v>-7.5955744000000003</v>
      </c>
      <c r="D2310">
        <v>-5.6199960000000004</v>
      </c>
    </row>
    <row r="2311" spans="1:4">
      <c r="A2311">
        <v>11.623628</v>
      </c>
      <c r="B2311" s="1">
        <v>-6.2561034999999998E-4</v>
      </c>
      <c r="C2311">
        <v>-7.001506</v>
      </c>
      <c r="D2311">
        <v>-5.3072720000000002</v>
      </c>
    </row>
    <row r="2312" spans="1:4">
      <c r="A2312">
        <v>11.628662</v>
      </c>
      <c r="B2312">
        <v>-8.2950590000000005E-3</v>
      </c>
      <c r="C2312">
        <v>-6.4340153000000004</v>
      </c>
      <c r="D2312">
        <v>-4.6401519999999996</v>
      </c>
    </row>
    <row r="2313" spans="1:4">
      <c r="A2313">
        <v>11.633668</v>
      </c>
      <c r="B2313">
        <v>0.17527628000000001</v>
      </c>
      <c r="C2313">
        <v>-5.6955739999999997</v>
      </c>
      <c r="D2313">
        <v>-4.0408587000000002</v>
      </c>
    </row>
    <row r="2314" spans="1:4">
      <c r="A2314">
        <v>11.638795</v>
      </c>
      <c r="B2314">
        <v>0.52783203000000001</v>
      </c>
      <c r="C2314">
        <v>-5.0116605999999999</v>
      </c>
      <c r="D2314">
        <v>-3.9340155000000001</v>
      </c>
    </row>
    <row r="2315" spans="1:4">
      <c r="A2315">
        <v>11.643768</v>
      </c>
      <c r="B2315">
        <v>1.0949821</v>
      </c>
      <c r="C2315">
        <v>-4.1534443000000003</v>
      </c>
      <c r="D2315">
        <v>-4.5880422999999997</v>
      </c>
    </row>
    <row r="2316" spans="1:4">
      <c r="A2316">
        <v>11.648804999999999</v>
      </c>
      <c r="B2316">
        <v>2.0585464999999998</v>
      </c>
      <c r="C2316">
        <v>-2.5851335999999998</v>
      </c>
      <c r="D2316">
        <v>-5.8670970000000002</v>
      </c>
    </row>
    <row r="2317" spans="1:4">
      <c r="A2317">
        <v>11.653809000000001</v>
      </c>
      <c r="B2317">
        <v>2.8646311999999998</v>
      </c>
      <c r="C2317">
        <v>-0.30375004</v>
      </c>
      <c r="D2317">
        <v>-6.4385753000000001</v>
      </c>
    </row>
    <row r="2318" spans="1:4">
      <c r="A2318">
        <v>11.658936000000001</v>
      </c>
      <c r="B2318">
        <v>3.0219320999999999</v>
      </c>
      <c r="C2318">
        <v>2.0265780000000002</v>
      </c>
      <c r="D2318">
        <v>-5.5075253999999996</v>
      </c>
    </row>
    <row r="2319" spans="1:4">
      <c r="A2319">
        <v>11.663911000000001</v>
      </c>
      <c r="B2319">
        <v>2.6972703999999998</v>
      </c>
      <c r="C2319">
        <v>4.5596522999999998</v>
      </c>
      <c r="D2319">
        <v>-3.0088973000000001</v>
      </c>
    </row>
    <row r="2320" spans="1:4">
      <c r="A2320">
        <v>11.668977</v>
      </c>
      <c r="B2320">
        <v>1.9163140999999999</v>
      </c>
      <c r="C2320">
        <v>6.9958476999999997</v>
      </c>
      <c r="D2320">
        <v>1.5549779E-2</v>
      </c>
    </row>
    <row r="2321" spans="1:4">
      <c r="A2321">
        <v>11.673951000000001</v>
      </c>
      <c r="B2321">
        <v>1.7337871</v>
      </c>
      <c r="C2321">
        <v>9.8425030000000007</v>
      </c>
      <c r="D2321">
        <v>1.1975233999999999</v>
      </c>
    </row>
    <row r="2322" spans="1:4">
      <c r="A2322">
        <v>11.679078000000001</v>
      </c>
      <c r="B2322">
        <v>3.6552547999999998</v>
      </c>
      <c r="C2322">
        <v>13.220613500000001</v>
      </c>
      <c r="D2322">
        <v>2.0486298000000001</v>
      </c>
    </row>
    <row r="2323" spans="1:4">
      <c r="A2323">
        <v>11.684051500000001</v>
      </c>
      <c r="B2323">
        <v>8.0855390000000007</v>
      </c>
      <c r="C2323">
        <v>17.20514</v>
      </c>
      <c r="D2323">
        <v>2.7831364000000001</v>
      </c>
    </row>
    <row r="2324" spans="1:4">
      <c r="A2324">
        <v>11.689088</v>
      </c>
      <c r="B2324">
        <v>14.053058</v>
      </c>
      <c r="C2324">
        <v>21.865500999999998</v>
      </c>
      <c r="D2324">
        <v>2.9073696</v>
      </c>
    </row>
    <row r="2325" spans="1:4">
      <c r="A2325">
        <v>11.694122</v>
      </c>
      <c r="B2325">
        <v>19.487452999999999</v>
      </c>
      <c r="C2325">
        <v>25.621995999999999</v>
      </c>
      <c r="D2325">
        <v>2.0338264000000001</v>
      </c>
    </row>
    <row r="2326" spans="1:4">
      <c r="A2326">
        <v>11.699218999999999</v>
      </c>
      <c r="B2326">
        <v>23.03023</v>
      </c>
      <c r="C2326">
        <v>27.272435999999999</v>
      </c>
      <c r="D2326">
        <v>1.0947229999999999</v>
      </c>
    </row>
    <row r="2327" spans="1:4">
      <c r="A2327">
        <v>11.704193999999999</v>
      </c>
      <c r="B2327">
        <v>24.468682999999999</v>
      </c>
      <c r="C2327">
        <v>26.712645999999999</v>
      </c>
      <c r="D2327">
        <v>0.81783030000000001</v>
      </c>
    </row>
    <row r="2328" spans="1:4">
      <c r="A2328">
        <v>11.7092285</v>
      </c>
      <c r="B2328">
        <v>23.862712999999999</v>
      </c>
      <c r="C2328">
        <v>24.07818</v>
      </c>
      <c r="D2328">
        <v>1.3832941999999999</v>
      </c>
    </row>
    <row r="2329" spans="1:4">
      <c r="A2329">
        <v>11.714264999999999</v>
      </c>
      <c r="B2329">
        <v>21.713501000000001</v>
      </c>
      <c r="C2329">
        <v>20.742222000000002</v>
      </c>
      <c r="D2329">
        <v>2.9388537000000001</v>
      </c>
    </row>
    <row r="2330" spans="1:4">
      <c r="A2330">
        <v>11.719360999999999</v>
      </c>
      <c r="B2330">
        <v>19.136208</v>
      </c>
      <c r="C2330">
        <v>17.729666000000002</v>
      </c>
      <c r="D2330">
        <v>4.3769999999999998</v>
      </c>
    </row>
    <row r="2331" spans="1:4">
      <c r="A2331">
        <v>11.724335999999999</v>
      </c>
      <c r="B2331">
        <v>16.713459</v>
      </c>
      <c r="C2331">
        <v>15.724147</v>
      </c>
      <c r="D2331">
        <v>5.5761155999999996</v>
      </c>
    </row>
    <row r="2332" spans="1:4">
      <c r="A2332">
        <v>11.729371</v>
      </c>
      <c r="B2332">
        <v>14.405894999999999</v>
      </c>
      <c r="C2332">
        <v>14.645614999999999</v>
      </c>
      <c r="D2332">
        <v>6.2751393000000002</v>
      </c>
    </row>
    <row r="2333" spans="1:4">
      <c r="A2333">
        <v>11.734405499999999</v>
      </c>
      <c r="B2333">
        <v>12.188532</v>
      </c>
      <c r="C2333">
        <v>14.430895</v>
      </c>
      <c r="D2333">
        <v>6.1273609999999996</v>
      </c>
    </row>
    <row r="2334" spans="1:4">
      <c r="A2334">
        <v>11.739502</v>
      </c>
      <c r="B2334">
        <v>10.228071999999999</v>
      </c>
      <c r="C2334">
        <v>14.697418000000001</v>
      </c>
      <c r="D2334">
        <v>5.1703805999999997</v>
      </c>
    </row>
    <row r="2335" spans="1:4">
      <c r="A2335">
        <v>11.744477</v>
      </c>
      <c r="B2335">
        <v>8.3136030000000005</v>
      </c>
      <c r="C2335">
        <v>15.172045000000001</v>
      </c>
      <c r="D2335">
        <v>3.8957508000000001</v>
      </c>
    </row>
    <row r="2336" spans="1:4">
      <c r="A2336">
        <v>11.749511999999999</v>
      </c>
      <c r="B2336">
        <v>6.3020040000000002</v>
      </c>
      <c r="C2336">
        <v>15.685676000000001</v>
      </c>
      <c r="D2336">
        <v>2.5289261000000001</v>
      </c>
    </row>
    <row r="2337" spans="1:4">
      <c r="A2337">
        <v>11.754548</v>
      </c>
      <c r="B2337">
        <v>3.9419002999999999</v>
      </c>
      <c r="C2337">
        <v>16.026900999999999</v>
      </c>
      <c r="D2337">
        <v>1.2329251999999999</v>
      </c>
    </row>
    <row r="2338" spans="1:4">
      <c r="A2338">
        <v>11.7596445</v>
      </c>
      <c r="B2338">
        <v>1.6356029999999999</v>
      </c>
      <c r="C2338">
        <v>16.010565</v>
      </c>
      <c r="D2338">
        <v>3.9583445000000002E-2</v>
      </c>
    </row>
    <row r="2339" spans="1:4">
      <c r="A2339">
        <v>11.764619</v>
      </c>
      <c r="B2339">
        <v>-0.54439782999999997</v>
      </c>
      <c r="C2339">
        <v>15.594628999999999</v>
      </c>
      <c r="D2339">
        <v>-1.1554947</v>
      </c>
    </row>
    <row r="2340" spans="1:4">
      <c r="A2340">
        <v>11.769685000000001</v>
      </c>
      <c r="B2340">
        <v>-2.4735431999999999</v>
      </c>
      <c r="C2340">
        <v>14.668365</v>
      </c>
      <c r="D2340">
        <v>-2.0229976000000001</v>
      </c>
    </row>
    <row r="2341" spans="1:4">
      <c r="A2341">
        <v>11.774659</v>
      </c>
      <c r="B2341">
        <v>-3.9860709999999999</v>
      </c>
      <c r="C2341">
        <v>13.317384000000001</v>
      </c>
      <c r="D2341">
        <v>-2.7121735</v>
      </c>
    </row>
    <row r="2342" spans="1:4">
      <c r="A2342">
        <v>11.779785</v>
      </c>
      <c r="B2342">
        <v>-5.0683145999999999</v>
      </c>
      <c r="C2342">
        <v>11.840446</v>
      </c>
      <c r="D2342">
        <v>-3.0867089999999999</v>
      </c>
    </row>
    <row r="2343" spans="1:4">
      <c r="A2343">
        <v>11.7847595</v>
      </c>
      <c r="B2343">
        <v>-6.0324892999999999</v>
      </c>
      <c r="C2343">
        <v>10.014376</v>
      </c>
      <c r="D2343">
        <v>-2.7934399000000001</v>
      </c>
    </row>
    <row r="2344" spans="1:4">
      <c r="A2344">
        <v>11.789796000000001</v>
      </c>
      <c r="B2344">
        <v>-6.6924710000000003</v>
      </c>
      <c r="C2344">
        <v>8.0110279999999996</v>
      </c>
      <c r="D2344">
        <v>-2.1836742999999998</v>
      </c>
    </row>
    <row r="2345" spans="1:4">
      <c r="A2345">
        <v>11.794831</v>
      </c>
      <c r="B2345">
        <v>-7.1257771999999999</v>
      </c>
      <c r="C2345">
        <v>5.9377275000000003</v>
      </c>
      <c r="D2345">
        <v>-1.6329066999999999</v>
      </c>
    </row>
    <row r="2346" spans="1:4">
      <c r="A2346">
        <v>11.799928</v>
      </c>
      <c r="B2346">
        <v>-7.4431820000000002</v>
      </c>
      <c r="C2346">
        <v>3.9632797000000002</v>
      </c>
      <c r="D2346">
        <v>-1.4353971000000001</v>
      </c>
    </row>
    <row r="2347" spans="1:4">
      <c r="A2347">
        <v>11.804902</v>
      </c>
      <c r="B2347">
        <v>-7.8044213999999998</v>
      </c>
      <c r="C2347">
        <v>2.200644</v>
      </c>
      <c r="D2347">
        <v>-1.2896018</v>
      </c>
    </row>
    <row r="2348" spans="1:4">
      <c r="A2348">
        <v>11.8099375</v>
      </c>
      <c r="B2348">
        <v>-8.2633705000000006</v>
      </c>
      <c r="C2348">
        <v>0.70720625000000004</v>
      </c>
      <c r="D2348">
        <v>-1.1437225</v>
      </c>
    </row>
    <row r="2349" spans="1:4">
      <c r="A2349">
        <v>11.814971999999999</v>
      </c>
      <c r="B2349">
        <v>-8.9306450000000002</v>
      </c>
      <c r="C2349">
        <v>-0.57929039999999998</v>
      </c>
      <c r="D2349">
        <v>-1.1504650000000001</v>
      </c>
    </row>
    <row r="2350" spans="1:4">
      <c r="A2350">
        <v>11.820067999999999</v>
      </c>
      <c r="B2350">
        <v>-9.6478020000000004</v>
      </c>
      <c r="C2350">
        <v>-1.7007255999999999</v>
      </c>
      <c r="D2350">
        <v>-1.2834125000000001</v>
      </c>
    </row>
    <row r="2351" spans="1:4">
      <c r="A2351">
        <v>11.825043000000001</v>
      </c>
      <c r="B2351">
        <v>-10.321045</v>
      </c>
      <c r="C2351">
        <v>-2.6436486000000001</v>
      </c>
      <c r="D2351">
        <v>-1.74261</v>
      </c>
    </row>
    <row r="2352" spans="1:4">
      <c r="A2352">
        <v>11.830079</v>
      </c>
      <c r="B2352">
        <v>-10.932752000000001</v>
      </c>
      <c r="C2352">
        <v>-3.5672388000000002</v>
      </c>
      <c r="D2352">
        <v>-2.0873282</v>
      </c>
    </row>
    <row r="2353" spans="1:4">
      <c r="A2353">
        <v>11.8351145</v>
      </c>
      <c r="B2353">
        <v>-11.410750999999999</v>
      </c>
      <c r="C2353">
        <v>-4.2364439999999997</v>
      </c>
      <c r="D2353">
        <v>-2.724628</v>
      </c>
    </row>
    <row r="2354" spans="1:4">
      <c r="A2354">
        <v>11.840211</v>
      </c>
      <c r="B2354">
        <v>-11.797162</v>
      </c>
      <c r="C2354">
        <v>-4.8225049999999996</v>
      </c>
      <c r="D2354">
        <v>-3.2355787999999999</v>
      </c>
    </row>
    <row r="2355" spans="1:4">
      <c r="A2355">
        <v>11.845185000000001</v>
      </c>
      <c r="B2355">
        <v>-11.979568499999999</v>
      </c>
      <c r="C2355">
        <v>-5.2647880000000002</v>
      </c>
      <c r="D2355">
        <v>-3.6828886999999999</v>
      </c>
    </row>
    <row r="2356" spans="1:4">
      <c r="A2356">
        <v>11.850220999999999</v>
      </c>
      <c r="B2356">
        <v>-12.188836999999999</v>
      </c>
      <c r="C2356">
        <v>-5.6930965999999996</v>
      </c>
      <c r="D2356">
        <v>-4.1090790000000004</v>
      </c>
    </row>
    <row r="2357" spans="1:4">
      <c r="A2357">
        <v>11.855256000000001</v>
      </c>
      <c r="B2357">
        <v>-12.275009000000001</v>
      </c>
      <c r="C2357">
        <v>-6.0414349999999999</v>
      </c>
      <c r="D2357">
        <v>-4.2388940000000002</v>
      </c>
    </row>
    <row r="2358" spans="1:4">
      <c r="A2358">
        <v>11.860352499999999</v>
      </c>
      <c r="B2358">
        <v>-12.4445</v>
      </c>
      <c r="C2358">
        <v>-6.4629859999999999</v>
      </c>
      <c r="D2358">
        <v>-4.3534575000000002</v>
      </c>
    </row>
    <row r="2359" spans="1:4">
      <c r="A2359">
        <v>11.865326</v>
      </c>
      <c r="B2359">
        <v>-12.65213</v>
      </c>
      <c r="C2359">
        <v>-6.8009440000000003</v>
      </c>
      <c r="D2359">
        <v>-4.516324</v>
      </c>
    </row>
    <row r="2360" spans="1:4">
      <c r="A2360">
        <v>11.870392000000001</v>
      </c>
      <c r="B2360">
        <v>-12.837728500000001</v>
      </c>
      <c r="C2360">
        <v>-7.2018230000000001</v>
      </c>
      <c r="D2360">
        <v>-4.6035576000000002</v>
      </c>
    </row>
    <row r="2361" spans="1:4">
      <c r="A2361">
        <v>11.875366</v>
      </c>
      <c r="B2361">
        <v>-12.894947</v>
      </c>
      <c r="C2361">
        <v>-7.5076029999999996</v>
      </c>
      <c r="D2361">
        <v>-4.4273319999999998</v>
      </c>
    </row>
    <row r="2362" spans="1:4">
      <c r="A2362">
        <v>11.880494000000001</v>
      </c>
      <c r="B2362">
        <v>-12.946370999999999</v>
      </c>
      <c r="C2362">
        <v>-7.8297452999999999</v>
      </c>
      <c r="D2362">
        <v>-4.2681073999999999</v>
      </c>
    </row>
    <row r="2363" spans="1:4">
      <c r="A2363">
        <v>11.8854685</v>
      </c>
      <c r="B2363">
        <v>-12.938912</v>
      </c>
      <c r="C2363">
        <v>-8.0474560000000004</v>
      </c>
      <c r="D2363">
        <v>-4.1443871999999997</v>
      </c>
    </row>
    <row r="2364" spans="1:4">
      <c r="A2364">
        <v>11.890503000000001</v>
      </c>
      <c r="B2364">
        <v>-12.96162</v>
      </c>
      <c r="C2364">
        <v>-8.0821459999999998</v>
      </c>
      <c r="D2364">
        <v>-4.0225343999999996</v>
      </c>
    </row>
    <row r="2365" spans="1:4">
      <c r="A2365">
        <v>11.895538999999999</v>
      </c>
      <c r="B2365">
        <v>-12.957998999999999</v>
      </c>
      <c r="C2365">
        <v>-8.0677640000000004</v>
      </c>
      <c r="D2365">
        <v>-3.9060237</v>
      </c>
    </row>
    <row r="2366" spans="1:4">
      <c r="A2366">
        <v>11.900636</v>
      </c>
      <c r="B2366">
        <v>-13.054382</v>
      </c>
      <c r="C2366">
        <v>-7.7627625</v>
      </c>
      <c r="D2366">
        <v>-3.8636856000000002</v>
      </c>
    </row>
    <row r="2367" spans="1:4">
      <c r="A2367">
        <v>11.905609</v>
      </c>
      <c r="B2367">
        <v>-13.1360855</v>
      </c>
      <c r="C2367">
        <v>-7.4264345</v>
      </c>
      <c r="D2367">
        <v>-3.7372722999999999</v>
      </c>
    </row>
    <row r="2368" spans="1:4">
      <c r="A2368">
        <v>11.910645499999999</v>
      </c>
      <c r="B2368">
        <v>-13.344467</v>
      </c>
      <c r="C2368">
        <v>-6.8839100000000002</v>
      </c>
      <c r="D2368">
        <v>-3.6732475999999998</v>
      </c>
    </row>
    <row r="2369" spans="1:4">
      <c r="A2369">
        <v>11.915680999999999</v>
      </c>
      <c r="B2369">
        <v>-13.442444</v>
      </c>
      <c r="C2369">
        <v>-6.1900630000000003</v>
      </c>
      <c r="D2369">
        <v>-3.5760402999999998</v>
      </c>
    </row>
    <row r="2370" spans="1:4">
      <c r="A2370">
        <v>11.920776999999999</v>
      </c>
      <c r="B2370">
        <v>-13.469405</v>
      </c>
      <c r="C2370">
        <v>-5.5440345000000004</v>
      </c>
      <c r="D2370">
        <v>-3.5382709999999999</v>
      </c>
    </row>
    <row r="2371" spans="1:4">
      <c r="A2371">
        <v>11.925751999999999</v>
      </c>
      <c r="B2371">
        <v>-13.598319999999999</v>
      </c>
      <c r="C2371">
        <v>-5.0097756000000002</v>
      </c>
      <c r="D2371">
        <v>-3.6874707</v>
      </c>
    </row>
    <row r="2372" spans="1:4">
      <c r="A2372">
        <v>11.930785999999999</v>
      </c>
      <c r="B2372">
        <v>-13.788795</v>
      </c>
      <c r="C2372">
        <v>-4.5347580000000001</v>
      </c>
      <c r="D2372">
        <v>-3.8527931999999998</v>
      </c>
    </row>
    <row r="2373" spans="1:4">
      <c r="A2373">
        <v>11.9358225</v>
      </c>
      <c r="B2373">
        <v>-14.1094265</v>
      </c>
      <c r="C2373">
        <v>-4.1416655000000002</v>
      </c>
      <c r="D2373">
        <v>-4.1461620000000003</v>
      </c>
    </row>
    <row r="2374" spans="1:4">
      <c r="A2374">
        <v>11.940918999999999</v>
      </c>
      <c r="B2374">
        <v>-14.368501999999999</v>
      </c>
      <c r="C2374">
        <v>-4.0061400000000003</v>
      </c>
      <c r="D2374">
        <v>-4.424309</v>
      </c>
    </row>
    <row r="2375" spans="1:4">
      <c r="A2375">
        <v>11.945892000000001</v>
      </c>
      <c r="B2375">
        <v>-14.390941</v>
      </c>
      <c r="C2375">
        <v>-4.0184620000000004</v>
      </c>
      <c r="D2375">
        <v>-4.7227553999999996</v>
      </c>
    </row>
    <row r="2376" spans="1:4">
      <c r="A2376">
        <v>11.950929</v>
      </c>
      <c r="B2376">
        <v>-14.374552</v>
      </c>
      <c r="C2376">
        <v>-4.0662583999999997</v>
      </c>
      <c r="D2376">
        <v>-5.0135339999999999</v>
      </c>
    </row>
    <row r="2377" spans="1:4">
      <c r="A2377">
        <v>11.955963000000001</v>
      </c>
      <c r="B2377">
        <v>-14.276657999999999</v>
      </c>
      <c r="C2377">
        <v>-4.1638564999999996</v>
      </c>
      <c r="D2377">
        <v>-5.2362633000000001</v>
      </c>
    </row>
    <row r="2378" spans="1:4">
      <c r="A2378">
        <v>11.96106</v>
      </c>
      <c r="B2378">
        <v>-14.173109</v>
      </c>
      <c r="C2378">
        <v>-4.2989350000000002</v>
      </c>
      <c r="D2378">
        <v>-5.287223</v>
      </c>
    </row>
    <row r="2379" spans="1:4">
      <c r="A2379">
        <v>11.966035</v>
      </c>
      <c r="B2379">
        <v>-14.154375999999999</v>
      </c>
      <c r="C2379">
        <v>-4.5465393000000001</v>
      </c>
      <c r="D2379">
        <v>-5.2056364999999998</v>
      </c>
    </row>
    <row r="2380" spans="1:4">
      <c r="A2380">
        <v>11.971101000000001</v>
      </c>
      <c r="B2380">
        <v>-14.394174</v>
      </c>
      <c r="C2380">
        <v>-4.9280860000000004</v>
      </c>
      <c r="D2380">
        <v>-4.9723945000000001</v>
      </c>
    </row>
    <row r="2381" spans="1:4">
      <c r="A2381">
        <v>11.976075</v>
      </c>
      <c r="B2381">
        <v>-14.979345</v>
      </c>
      <c r="C2381">
        <v>-5.5860320000000003</v>
      </c>
      <c r="D2381">
        <v>-4.4135656000000001</v>
      </c>
    </row>
    <row r="2382" spans="1:4">
      <c r="A2382">
        <v>11.981202</v>
      </c>
      <c r="B2382">
        <v>-15.67639</v>
      </c>
      <c r="C2382">
        <v>-6.3778033000000001</v>
      </c>
      <c r="D2382">
        <v>-3.5922234</v>
      </c>
    </row>
    <row r="2383" spans="1:4">
      <c r="A2383">
        <v>11.986176</v>
      </c>
      <c r="B2383">
        <v>-15.924156</v>
      </c>
      <c r="C2383">
        <v>-7.1113609999999996</v>
      </c>
      <c r="D2383">
        <v>-2.7512186000000001</v>
      </c>
    </row>
    <row r="2384" spans="1:4">
      <c r="A2384">
        <v>11.991212000000001</v>
      </c>
      <c r="B2384">
        <v>-15.656794</v>
      </c>
      <c r="C2384">
        <v>-7.9240329999999997</v>
      </c>
      <c r="D2384">
        <v>-2.0825111999999999</v>
      </c>
    </row>
    <row r="2385" spans="1:4">
      <c r="A2385">
        <v>11.996245999999999</v>
      </c>
      <c r="B2385">
        <v>-14.752727500000001</v>
      </c>
      <c r="C2385">
        <v>-8.5167300000000008</v>
      </c>
      <c r="D2385">
        <v>-1.544205</v>
      </c>
    </row>
    <row r="2386" spans="1:4">
      <c r="A2386">
        <v>12.001343</v>
      </c>
      <c r="B2386">
        <v>-13.040203</v>
      </c>
      <c r="C2386">
        <v>-8.5356579999999997</v>
      </c>
      <c r="D2386">
        <v>-1.0108306</v>
      </c>
    </row>
    <row r="2387" spans="1:4">
      <c r="A2387">
        <v>12.006318</v>
      </c>
      <c r="B2387">
        <v>-10.913538000000001</v>
      </c>
      <c r="C2387">
        <v>-7.8642253999999996</v>
      </c>
      <c r="D2387">
        <v>-0.75650669999999998</v>
      </c>
    </row>
    <row r="2388" spans="1:4">
      <c r="A2388">
        <v>12.011353</v>
      </c>
      <c r="B2388">
        <v>-8.6690480000000001</v>
      </c>
      <c r="C2388">
        <v>-6.7976559999999999</v>
      </c>
      <c r="D2388">
        <v>-0.65923929999999997</v>
      </c>
    </row>
    <row r="2389" spans="1:4">
      <c r="A2389">
        <v>12.016389</v>
      </c>
      <c r="B2389">
        <v>-6.430593</v>
      </c>
      <c r="C2389">
        <v>-5.2693960000000004</v>
      </c>
      <c r="D2389">
        <v>-0.79305124000000005</v>
      </c>
    </row>
    <row r="2390" spans="1:4">
      <c r="A2390">
        <v>12.021485</v>
      </c>
      <c r="B2390">
        <v>-4.3753314000000003</v>
      </c>
      <c r="C2390">
        <v>-3.1450825</v>
      </c>
      <c r="D2390">
        <v>-1.1263110999999999</v>
      </c>
    </row>
    <row r="2391" spans="1:4">
      <c r="A2391">
        <v>12.02646</v>
      </c>
      <c r="B2391">
        <v>-2.454091</v>
      </c>
      <c r="C2391">
        <v>-0.46748065999999999</v>
      </c>
      <c r="D2391">
        <v>-1.8657897000000001</v>
      </c>
    </row>
    <row r="2392" spans="1:4">
      <c r="A2392">
        <v>12.031495</v>
      </c>
      <c r="B2392">
        <v>-0.71189829999999998</v>
      </c>
      <c r="C2392">
        <v>3.0683522000000001</v>
      </c>
      <c r="D2392">
        <v>-2.6233032000000001</v>
      </c>
    </row>
    <row r="2393" spans="1:4">
      <c r="A2393">
        <v>12.036530000000001</v>
      </c>
      <c r="B2393">
        <v>1.0315084000000001</v>
      </c>
      <c r="C2393">
        <v>7.5192810000000003</v>
      </c>
      <c r="D2393">
        <v>-3.0400543</v>
      </c>
    </row>
    <row r="2394" spans="1:4">
      <c r="A2394">
        <v>12.041626000000001</v>
      </c>
      <c r="B2394">
        <v>2.8535013</v>
      </c>
      <c r="C2394">
        <v>12.980283999999999</v>
      </c>
      <c r="D2394">
        <v>-3.321431</v>
      </c>
    </row>
    <row r="2395" spans="1:4">
      <c r="A2395">
        <v>12.046601000000001</v>
      </c>
      <c r="B2395">
        <v>4.3678173999999999</v>
      </c>
      <c r="C2395">
        <v>19.746313000000001</v>
      </c>
      <c r="D2395">
        <v>-3.1784728000000002</v>
      </c>
    </row>
    <row r="2396" spans="1:4">
      <c r="A2396">
        <v>12.051636</v>
      </c>
      <c r="B2396">
        <v>5.8194822999999998</v>
      </c>
      <c r="C2396">
        <v>27.874496000000001</v>
      </c>
      <c r="D2396">
        <v>-3.2756834000000001</v>
      </c>
    </row>
    <row r="2397" spans="1:4">
      <c r="A2397">
        <v>12.056672000000001</v>
      </c>
      <c r="B2397">
        <v>7.0083589999999996</v>
      </c>
      <c r="C2397">
        <v>30.734794999999998</v>
      </c>
      <c r="D2397">
        <v>-4.6000423000000001</v>
      </c>
    </row>
    <row r="2398" spans="1:4">
      <c r="A2398">
        <v>12.061769</v>
      </c>
      <c r="B2398">
        <v>7.2030662999999997</v>
      </c>
      <c r="C2398">
        <v>30.586818999999998</v>
      </c>
      <c r="D2398">
        <v>-7.2233710000000002</v>
      </c>
    </row>
    <row r="2399" spans="1:4">
      <c r="A2399">
        <v>12.066743000000001</v>
      </c>
      <c r="B2399">
        <v>9.3232320000000009</v>
      </c>
      <c r="C2399">
        <v>30.451785999999998</v>
      </c>
      <c r="D2399">
        <v>-10.890871000000001</v>
      </c>
    </row>
    <row r="2400" spans="1:4">
      <c r="A2400">
        <v>12.071809</v>
      </c>
      <c r="B2400">
        <v>12.847108</v>
      </c>
      <c r="C2400">
        <v>30.327719999999999</v>
      </c>
      <c r="D2400">
        <v>-12.014521</v>
      </c>
    </row>
    <row r="2401" spans="1:4">
      <c r="A2401">
        <v>12.076783000000001</v>
      </c>
      <c r="B2401">
        <v>14.333148</v>
      </c>
      <c r="C2401">
        <v>27.690511999999998</v>
      </c>
      <c r="D2401">
        <v>-9.5221160000000005</v>
      </c>
    </row>
    <row r="2402" spans="1:4">
      <c r="A2402">
        <v>12.081909</v>
      </c>
      <c r="B2402">
        <v>14.301327000000001</v>
      </c>
      <c r="C2402">
        <v>22.805935000000002</v>
      </c>
      <c r="D2402">
        <v>-5.5669899999999997</v>
      </c>
    </row>
    <row r="2403" spans="1:4">
      <c r="A2403">
        <v>12.086884</v>
      </c>
      <c r="B2403">
        <v>13.526743</v>
      </c>
      <c r="C2403">
        <v>21.104012999999998</v>
      </c>
      <c r="D2403">
        <v>-1.2369098999999999</v>
      </c>
    </row>
    <row r="2404" spans="1:4">
      <c r="A2404">
        <v>12.09192</v>
      </c>
      <c r="B2404">
        <v>12.516724</v>
      </c>
      <c r="C2404">
        <v>21.580767000000002</v>
      </c>
      <c r="D2404">
        <v>1.4302636</v>
      </c>
    </row>
    <row r="2405" spans="1:4">
      <c r="A2405">
        <v>12.096954999999999</v>
      </c>
      <c r="B2405">
        <v>10.733124</v>
      </c>
      <c r="C2405">
        <v>22.71069</v>
      </c>
      <c r="D2405">
        <v>2.4155700000000002</v>
      </c>
    </row>
    <row r="2406" spans="1:4">
      <c r="A2406">
        <v>12.102052</v>
      </c>
      <c r="B2406">
        <v>8.4762020000000007</v>
      </c>
      <c r="C2406">
        <v>23.695796999999999</v>
      </c>
      <c r="D2406">
        <v>2.6888304000000001</v>
      </c>
    </row>
    <row r="2407" spans="1:4">
      <c r="A2407">
        <v>12.107025999999999</v>
      </c>
      <c r="B2407">
        <v>6.1974697000000001</v>
      </c>
      <c r="C2407">
        <v>24.240279999999998</v>
      </c>
      <c r="D2407">
        <v>2.2693496</v>
      </c>
    </row>
    <row r="2408" spans="1:4">
      <c r="A2408">
        <v>12.112061499999999</v>
      </c>
      <c r="B2408">
        <v>4.4601373999999998</v>
      </c>
      <c r="C2408">
        <v>24.095613</v>
      </c>
      <c r="D2408">
        <v>1.5998573</v>
      </c>
    </row>
    <row r="2409" spans="1:4">
      <c r="A2409">
        <v>12.117096</v>
      </c>
      <c r="B2409">
        <v>2.8592789999999999</v>
      </c>
      <c r="C2409">
        <v>23.184405999999999</v>
      </c>
      <c r="D2409">
        <v>1.2298233999999999</v>
      </c>
    </row>
    <row r="2410" spans="1:4">
      <c r="A2410">
        <v>12.122192</v>
      </c>
      <c r="B2410">
        <v>1.5483418</v>
      </c>
      <c r="C2410">
        <v>21.807017999999999</v>
      </c>
      <c r="D2410">
        <v>0.59761905999999998</v>
      </c>
    </row>
    <row r="2411" spans="1:4">
      <c r="A2411">
        <v>12.127167</v>
      </c>
      <c r="B2411">
        <v>0.43641912999999999</v>
      </c>
      <c r="C2411">
        <v>20.341331</v>
      </c>
      <c r="D2411">
        <v>3.6349297000000001E-3</v>
      </c>
    </row>
    <row r="2412" spans="1:4">
      <c r="A2412">
        <v>12.132203000000001</v>
      </c>
      <c r="B2412">
        <v>-0.38642670000000001</v>
      </c>
      <c r="C2412">
        <v>18.770510000000002</v>
      </c>
      <c r="D2412">
        <v>-0.39785253999999998</v>
      </c>
    </row>
    <row r="2413" spans="1:4">
      <c r="A2413">
        <v>12.1372385</v>
      </c>
      <c r="B2413">
        <v>-0.78110590000000002</v>
      </c>
      <c r="C2413">
        <v>17.209531999999999</v>
      </c>
      <c r="D2413">
        <v>-0.41196822999999999</v>
      </c>
    </row>
    <row r="2414" spans="1:4">
      <c r="A2414">
        <v>12.142334999999999</v>
      </c>
      <c r="B2414">
        <v>-0.73114383000000005</v>
      </c>
      <c r="C2414">
        <v>15.377601</v>
      </c>
      <c r="D2414">
        <v>-0.32192183000000002</v>
      </c>
    </row>
    <row r="2415" spans="1:4">
      <c r="A2415">
        <v>12.147309</v>
      </c>
      <c r="B2415">
        <v>-0.38057374999999999</v>
      </c>
      <c r="C2415">
        <v>13.446968</v>
      </c>
      <c r="D2415">
        <v>-0.19918764</v>
      </c>
    </row>
    <row r="2416" spans="1:4">
      <c r="A2416">
        <v>12.152345</v>
      </c>
      <c r="B2416">
        <v>-1.8275975999999999E-2</v>
      </c>
      <c r="C2416">
        <v>11.350837</v>
      </c>
      <c r="D2416">
        <v>-0.25332033999999998</v>
      </c>
    </row>
    <row r="2417" spans="1:4">
      <c r="A2417">
        <v>12.15738</v>
      </c>
      <c r="B2417">
        <v>0.34199380000000001</v>
      </c>
      <c r="C2417">
        <v>9.2375830000000008</v>
      </c>
      <c r="D2417">
        <v>-2.749157E-2</v>
      </c>
    </row>
    <row r="2418" spans="1:4">
      <c r="A2418">
        <v>12.162477000000001</v>
      </c>
      <c r="B2418">
        <v>0.84548080000000003</v>
      </c>
      <c r="C2418">
        <v>7.2569866000000003</v>
      </c>
      <c r="D2418">
        <v>-4.6804547000000002E-2</v>
      </c>
    </row>
    <row r="2419" spans="1:4">
      <c r="A2419">
        <v>12.167450000000001</v>
      </c>
      <c r="B2419">
        <v>1.1814560999999999</v>
      </c>
      <c r="C2419">
        <v>5.4141560000000002</v>
      </c>
      <c r="D2419">
        <v>-0.22728872</v>
      </c>
    </row>
    <row r="2420" spans="1:4">
      <c r="A2420">
        <v>12.172516</v>
      </c>
      <c r="B2420">
        <v>1.4811052</v>
      </c>
      <c r="C2420">
        <v>3.6236649000000001</v>
      </c>
      <c r="D2420">
        <v>-0.61432374000000001</v>
      </c>
    </row>
    <row r="2421" spans="1:4">
      <c r="A2421">
        <v>12.177490000000001</v>
      </c>
      <c r="B2421">
        <v>1.7480978</v>
      </c>
      <c r="C2421">
        <v>1.9002562000000001</v>
      </c>
      <c r="D2421">
        <v>-0.92103650000000004</v>
      </c>
    </row>
    <row r="2422" spans="1:4">
      <c r="A2422">
        <v>12.182618</v>
      </c>
      <c r="B2422">
        <v>1.7613505</v>
      </c>
      <c r="C2422">
        <v>0.32409476999999998</v>
      </c>
      <c r="D2422">
        <v>-1.2359192000000001</v>
      </c>
    </row>
    <row r="2423" spans="1:4">
      <c r="A2423">
        <v>12.187592499999999</v>
      </c>
      <c r="B2423">
        <v>1.8947364</v>
      </c>
      <c r="C2423">
        <v>-1.0870724</v>
      </c>
      <c r="D2423">
        <v>-1.6925600000000001</v>
      </c>
    </row>
    <row r="2424" spans="1:4">
      <c r="A2424">
        <v>12.192627</v>
      </c>
      <c r="B2424">
        <v>1.9266042000000001</v>
      </c>
      <c r="C2424">
        <v>-2.5703287000000001</v>
      </c>
      <c r="D2424">
        <v>-2.3830657</v>
      </c>
    </row>
    <row r="2425" spans="1:4">
      <c r="A2425">
        <v>12.197663</v>
      </c>
      <c r="B2425">
        <v>2.0449226</v>
      </c>
      <c r="C2425">
        <v>-4.0578756</v>
      </c>
      <c r="D2425">
        <v>-2.9034460000000002</v>
      </c>
    </row>
    <row r="2426" spans="1:4">
      <c r="A2426">
        <v>12.20276</v>
      </c>
      <c r="B2426">
        <v>2.1611153999999999</v>
      </c>
      <c r="C2426">
        <v>-5.280653</v>
      </c>
      <c r="D2426">
        <v>-3.772151</v>
      </c>
    </row>
    <row r="2427" spans="1:4">
      <c r="A2427">
        <v>12.207732999999999</v>
      </c>
      <c r="B2427">
        <v>2.4160870000000001</v>
      </c>
      <c r="C2427">
        <v>-6.5938043999999998</v>
      </c>
      <c r="D2427">
        <v>-4.4120150000000002</v>
      </c>
    </row>
    <row r="2428" spans="1:4">
      <c r="A2428">
        <v>12.2127695</v>
      </c>
      <c r="B2428">
        <v>2.7333590000000001</v>
      </c>
      <c r="C2428">
        <v>-7.9295730000000004</v>
      </c>
      <c r="D2428">
        <v>-5.0923679999999996</v>
      </c>
    </row>
    <row r="2429" spans="1:4">
      <c r="A2429">
        <v>12.217805</v>
      </c>
      <c r="B2429">
        <v>3.0865152</v>
      </c>
      <c r="C2429">
        <v>-9.273809</v>
      </c>
      <c r="D2429">
        <v>-5.7474489999999996</v>
      </c>
    </row>
    <row r="2430" spans="1:4">
      <c r="A2430">
        <v>12.222901</v>
      </c>
      <c r="B2430">
        <v>3.4905406999999999</v>
      </c>
      <c r="C2430">
        <v>-10.500052999999999</v>
      </c>
      <c r="D2430">
        <v>-6.2784323999999998</v>
      </c>
    </row>
    <row r="2431" spans="1:4">
      <c r="A2431">
        <v>12.227876</v>
      </c>
      <c r="B2431">
        <v>3.9866838000000002</v>
      </c>
      <c r="C2431">
        <v>-11.661814</v>
      </c>
      <c r="D2431">
        <v>-6.8506416999999997</v>
      </c>
    </row>
    <row r="2432" spans="1:4">
      <c r="A2432">
        <v>12.23291</v>
      </c>
      <c r="B2432">
        <v>4.7052639999999997</v>
      </c>
      <c r="C2432">
        <v>-12.738906999999999</v>
      </c>
      <c r="D2432">
        <v>-7.2747983999999999</v>
      </c>
    </row>
    <row r="2433" spans="1:4">
      <c r="A2433">
        <v>12.2379465</v>
      </c>
      <c r="B2433">
        <v>5.5015372999999999</v>
      </c>
      <c r="C2433">
        <v>-13.742685</v>
      </c>
      <c r="D2433">
        <v>-7.5637125999999997</v>
      </c>
    </row>
    <row r="2434" spans="1:4">
      <c r="A2434">
        <v>12.243043</v>
      </c>
      <c r="B2434">
        <v>6.1703485999999996</v>
      </c>
      <c r="C2434">
        <v>-14.698003999999999</v>
      </c>
      <c r="D2434">
        <v>-7.4310894000000003</v>
      </c>
    </row>
    <row r="2435" spans="1:4">
      <c r="A2435">
        <v>12.248016</v>
      </c>
      <c r="B2435">
        <v>6.8124865999999997</v>
      </c>
      <c r="C2435">
        <v>-15.617765</v>
      </c>
      <c r="D2435">
        <v>-7.0204620000000002</v>
      </c>
    </row>
    <row r="2436" spans="1:4">
      <c r="A2436">
        <v>12.253053</v>
      </c>
      <c r="B2436">
        <v>7.2727490000000001</v>
      </c>
      <c r="C2436">
        <v>-16.425179</v>
      </c>
      <c r="D2436">
        <v>-6.3746419999999997</v>
      </c>
    </row>
    <row r="2437" spans="1:4">
      <c r="A2437">
        <v>12.258087</v>
      </c>
      <c r="B2437">
        <v>7.6675835000000001</v>
      </c>
      <c r="C2437">
        <v>-16.970912999999999</v>
      </c>
      <c r="D2437">
        <v>-5.7267785</v>
      </c>
    </row>
    <row r="2438" spans="1:4">
      <c r="A2438">
        <v>12.263184000000001</v>
      </c>
      <c r="B2438">
        <v>7.7659909999999996</v>
      </c>
      <c r="C2438">
        <v>-17.300991</v>
      </c>
      <c r="D2438">
        <v>-5.0431333</v>
      </c>
    </row>
    <row r="2439" spans="1:4">
      <c r="A2439">
        <v>12.268159000000001</v>
      </c>
      <c r="B2439">
        <v>7.7226343000000002</v>
      </c>
      <c r="C2439">
        <v>-17.263850999999999</v>
      </c>
      <c r="D2439">
        <v>-4.6476290000000002</v>
      </c>
    </row>
    <row r="2440" spans="1:4">
      <c r="A2440">
        <v>12.273225</v>
      </c>
      <c r="B2440">
        <v>7.3598404000000004</v>
      </c>
      <c r="C2440">
        <v>-17.144188</v>
      </c>
      <c r="D2440">
        <v>-4.5025550000000001</v>
      </c>
    </row>
    <row r="2441" spans="1:4">
      <c r="A2441">
        <v>12.278199000000001</v>
      </c>
      <c r="B2441">
        <v>6.7947949999999997</v>
      </c>
      <c r="C2441">
        <v>-16.729970000000002</v>
      </c>
      <c r="D2441">
        <v>-4.7717632999999999</v>
      </c>
    </row>
    <row r="2442" spans="1:4">
      <c r="A2442">
        <v>12.283326000000001</v>
      </c>
      <c r="B2442">
        <v>5.1278579999999998</v>
      </c>
      <c r="C2442">
        <v>-15.572983000000001</v>
      </c>
      <c r="D2442">
        <v>-5.3590970000000002</v>
      </c>
    </row>
    <row r="2443" spans="1:4">
      <c r="A2443">
        <v>12.2883</v>
      </c>
      <c r="B2443">
        <v>4.1335563999999998</v>
      </c>
      <c r="C2443">
        <v>-14.800124</v>
      </c>
      <c r="D2443">
        <v>-5.7236089999999997</v>
      </c>
    </row>
    <row r="2444" spans="1:4">
      <c r="A2444">
        <v>12.293336</v>
      </c>
      <c r="B2444">
        <v>3.2942342999999998</v>
      </c>
      <c r="C2444">
        <v>-13.969135</v>
      </c>
      <c r="D2444">
        <v>-6.0250360000000001</v>
      </c>
    </row>
    <row r="2445" spans="1:4">
      <c r="A2445">
        <v>12.29837</v>
      </c>
      <c r="B2445">
        <v>2.5475403999999999</v>
      </c>
      <c r="C2445">
        <v>-13.142855000000001</v>
      </c>
      <c r="D2445">
        <v>-6.3707723999999999</v>
      </c>
    </row>
    <row r="2446" spans="1:4">
      <c r="A2446">
        <v>12.303466999999999</v>
      </c>
      <c r="B2446">
        <v>1.8308697</v>
      </c>
      <c r="C2446">
        <v>-12.289304</v>
      </c>
      <c r="D2446">
        <v>-6.6072493000000003</v>
      </c>
    </row>
    <row r="2447" spans="1:4">
      <c r="A2447">
        <v>12.308441999999999</v>
      </c>
      <c r="B2447">
        <v>1.3477907</v>
      </c>
      <c r="C2447">
        <v>-11.539503</v>
      </c>
      <c r="D2447">
        <v>-6.8518910000000002</v>
      </c>
    </row>
    <row r="2448" spans="1:4">
      <c r="A2448">
        <v>12.313477000000001</v>
      </c>
      <c r="B2448">
        <v>0.84151410000000004</v>
      </c>
      <c r="C2448">
        <v>-10.752402999999999</v>
      </c>
      <c r="D2448">
        <v>-6.9880959999999996</v>
      </c>
    </row>
    <row r="2449" spans="1:4">
      <c r="A2449">
        <v>12.318512999999999</v>
      </c>
      <c r="B2449">
        <v>0.45525503</v>
      </c>
      <c r="C2449">
        <v>-9.9645770000000002</v>
      </c>
      <c r="D2449">
        <v>-7.1689404999999997</v>
      </c>
    </row>
    <row r="2450" spans="1:4">
      <c r="A2450">
        <v>12.323608999999999</v>
      </c>
      <c r="B2450">
        <v>8.2763909999999996E-2</v>
      </c>
      <c r="C2450">
        <v>-9.2034699999999994</v>
      </c>
      <c r="D2450">
        <v>-7.2448782999999999</v>
      </c>
    </row>
    <row r="2451" spans="1:4">
      <c r="A2451">
        <v>12.328583999999999</v>
      </c>
      <c r="B2451">
        <v>-0.19307183999999999</v>
      </c>
      <c r="C2451">
        <v>-8.4092479999999998</v>
      </c>
      <c r="D2451">
        <v>-7.3808449999999999</v>
      </c>
    </row>
    <row r="2452" spans="1:4">
      <c r="A2452">
        <v>12.333619000000001</v>
      </c>
      <c r="B2452">
        <v>-0.35196304</v>
      </c>
      <c r="C2452">
        <v>-7.6847440000000002</v>
      </c>
      <c r="D2452">
        <v>-7.383991</v>
      </c>
    </row>
    <row r="2453" spans="1:4">
      <c r="A2453">
        <v>12.338654</v>
      </c>
      <c r="B2453">
        <v>-0.61606740000000004</v>
      </c>
      <c r="C2453">
        <v>-6.9741496999999999</v>
      </c>
      <c r="D2453">
        <v>-7.4260029999999997</v>
      </c>
    </row>
    <row r="2454" spans="1:4">
      <c r="A2454">
        <v>12.34375</v>
      </c>
      <c r="B2454">
        <v>-0.89451930000000002</v>
      </c>
      <c r="C2454">
        <v>-6.3254440000000001</v>
      </c>
      <c r="D2454">
        <v>-7.2310359999999996</v>
      </c>
    </row>
    <row r="2455" spans="1:4">
      <c r="A2455">
        <v>12.348725</v>
      </c>
      <c r="B2455">
        <v>-1.2332749000000001</v>
      </c>
      <c r="C2455">
        <v>-5.8605765999999999</v>
      </c>
      <c r="D2455">
        <v>-6.6793300000000002</v>
      </c>
    </row>
    <row r="2456" spans="1:4">
      <c r="A2456">
        <v>12.353759999999999</v>
      </c>
      <c r="B2456">
        <v>-1.5172547999999999</v>
      </c>
      <c r="C2456">
        <v>-5.5074769999999997</v>
      </c>
      <c r="D2456">
        <v>-6.2205323999999997</v>
      </c>
    </row>
    <row r="2457" spans="1:4">
      <c r="A2457">
        <v>12.358796</v>
      </c>
      <c r="B2457">
        <v>-1.7802434</v>
      </c>
      <c r="C2457">
        <v>-5.1433983000000003</v>
      </c>
      <c r="D2457">
        <v>-5.5515013</v>
      </c>
    </row>
    <row r="2458" spans="1:4">
      <c r="A2458">
        <v>12.363892999999999</v>
      </c>
      <c r="B2458">
        <v>-1.8383206999999999</v>
      </c>
      <c r="C2458">
        <v>-4.8807859999999996</v>
      </c>
      <c r="D2458">
        <v>-4.9200754</v>
      </c>
    </row>
    <row r="2459" spans="1:4">
      <c r="A2459">
        <v>12.368867</v>
      </c>
      <c r="B2459">
        <v>-1.7795372</v>
      </c>
      <c r="C2459">
        <v>-4.7199730000000004</v>
      </c>
      <c r="D2459">
        <v>-4.2237473000000003</v>
      </c>
    </row>
    <row r="2460" spans="1:4">
      <c r="A2460">
        <v>12.373932999999999</v>
      </c>
      <c r="B2460">
        <v>-1.6936302000000001</v>
      </c>
      <c r="C2460">
        <v>-4.5065474999999999</v>
      </c>
      <c r="D2460">
        <v>-3.5700352</v>
      </c>
    </row>
    <row r="2461" spans="1:4">
      <c r="A2461">
        <v>12.378907</v>
      </c>
      <c r="B2461">
        <v>-1.5876851000000001</v>
      </c>
      <c r="C2461">
        <v>-4.3281879999999999</v>
      </c>
      <c r="D2461">
        <v>-3.2556367000000002</v>
      </c>
    </row>
    <row r="2462" spans="1:4">
      <c r="A2462">
        <v>12.384033000000001</v>
      </c>
      <c r="B2462">
        <v>-1.2492185</v>
      </c>
      <c r="C2462">
        <v>-4.0349019999999998</v>
      </c>
      <c r="D2462">
        <v>-3.3177819999999998</v>
      </c>
    </row>
    <row r="2463" spans="1:4">
      <c r="A2463">
        <v>12.389008</v>
      </c>
      <c r="B2463">
        <v>-0.78240540000000003</v>
      </c>
      <c r="C2463">
        <v>-3.5430427</v>
      </c>
      <c r="D2463">
        <v>-3.8745607999999998</v>
      </c>
    </row>
    <row r="2464" spans="1:4">
      <c r="A2464">
        <v>12.394043999999999</v>
      </c>
      <c r="B2464">
        <v>-0.37977934000000002</v>
      </c>
      <c r="C2464">
        <v>-2.7849278000000002</v>
      </c>
      <c r="D2464">
        <v>-4.6109866999999998</v>
      </c>
    </row>
    <row r="2465" spans="1:4">
      <c r="A2465">
        <v>12.399049</v>
      </c>
      <c r="B2465">
        <v>-0.33605956999999997</v>
      </c>
      <c r="C2465">
        <v>-1.5449185000000001</v>
      </c>
      <c r="D2465">
        <v>-3.8209445</v>
      </c>
    </row>
    <row r="2466" spans="1:4">
      <c r="A2466">
        <v>12.404176</v>
      </c>
      <c r="B2466">
        <v>-0.5055771</v>
      </c>
      <c r="C2466">
        <v>6.5798759999999998E-2</v>
      </c>
      <c r="D2466">
        <v>-1.9759209</v>
      </c>
    </row>
    <row r="2467" spans="1:4">
      <c r="A2467">
        <v>12.40915</v>
      </c>
      <c r="B2467">
        <v>-0.74601459999999997</v>
      </c>
      <c r="C2467">
        <v>1.8594542000000001</v>
      </c>
      <c r="D2467">
        <v>0.36859202000000002</v>
      </c>
    </row>
    <row r="2468" spans="1:4">
      <c r="A2468">
        <v>12.414186000000001</v>
      </c>
      <c r="B2468">
        <v>-1.0707253999999999</v>
      </c>
      <c r="C2468">
        <v>3.5646863</v>
      </c>
      <c r="D2468">
        <v>1.483562</v>
      </c>
    </row>
    <row r="2469" spans="1:4">
      <c r="A2469">
        <v>12.419219999999999</v>
      </c>
      <c r="B2469">
        <v>-0.38661050000000002</v>
      </c>
      <c r="C2469">
        <v>5.6911389999999997</v>
      </c>
      <c r="D2469">
        <v>1.6168418</v>
      </c>
    </row>
    <row r="2470" spans="1:4">
      <c r="A2470">
        <v>12.424315999999999</v>
      </c>
      <c r="B2470">
        <v>1.5042853</v>
      </c>
      <c r="C2470">
        <v>8.4348849999999995</v>
      </c>
      <c r="D2470">
        <v>2.6948444999999999</v>
      </c>
    </row>
    <row r="2471" spans="1:4">
      <c r="A2471">
        <v>12.429290999999999</v>
      </c>
      <c r="B2471">
        <v>4.9660250000000001</v>
      </c>
      <c r="C2471">
        <v>11.952667999999999</v>
      </c>
      <c r="D2471">
        <v>4.3386050000000003</v>
      </c>
    </row>
    <row r="2472" spans="1:4">
      <c r="A2472">
        <v>12.434327</v>
      </c>
      <c r="B2472">
        <v>9.8703389999999995</v>
      </c>
      <c r="C2472">
        <v>16.517973000000001</v>
      </c>
      <c r="D2472">
        <v>5.2474194000000001</v>
      </c>
    </row>
    <row r="2473" spans="1:4">
      <c r="A2473">
        <v>12.439363</v>
      </c>
      <c r="B2473">
        <v>15.587425</v>
      </c>
      <c r="C2473">
        <v>21.323086</v>
      </c>
      <c r="D2473">
        <v>4.3864527000000004</v>
      </c>
    </row>
    <row r="2474" spans="1:4">
      <c r="A2474">
        <v>12.444459</v>
      </c>
      <c r="B2474">
        <v>20.232579999999999</v>
      </c>
      <c r="C2474">
        <v>25.415102000000001</v>
      </c>
      <c r="D2474">
        <v>3.3137805</v>
      </c>
    </row>
    <row r="2475" spans="1:4">
      <c r="A2475">
        <v>12.449433000000001</v>
      </c>
      <c r="B2475">
        <v>22.672319999999999</v>
      </c>
      <c r="C2475">
        <v>27.226469000000002</v>
      </c>
      <c r="D2475">
        <v>2.5710597000000002</v>
      </c>
    </row>
    <row r="2476" spans="1:4">
      <c r="A2476">
        <v>12.454469</v>
      </c>
      <c r="B2476">
        <v>22.638905000000001</v>
      </c>
      <c r="C2476">
        <v>26.043861</v>
      </c>
      <c r="D2476">
        <v>1.9126961</v>
      </c>
    </row>
    <row r="2477" spans="1:4">
      <c r="A2477">
        <v>12.459504000000001</v>
      </c>
      <c r="B2477">
        <v>20.653144999999999</v>
      </c>
      <c r="C2477">
        <v>22.776188000000001</v>
      </c>
      <c r="D2477">
        <v>1.7179878</v>
      </c>
    </row>
    <row r="2478" spans="1:4">
      <c r="A2478">
        <v>12.464600000000001</v>
      </c>
      <c r="B2478">
        <v>17.948318</v>
      </c>
      <c r="C2478">
        <v>19.321874999999999</v>
      </c>
      <c r="D2478">
        <v>2.8370562000000001</v>
      </c>
    </row>
    <row r="2479" spans="1:4">
      <c r="A2479">
        <v>12.469574</v>
      </c>
      <c r="B2479">
        <v>15.496492</v>
      </c>
      <c r="C2479">
        <v>16.742291999999999</v>
      </c>
      <c r="D2479">
        <v>4.3501159999999999</v>
      </c>
    </row>
    <row r="2480" spans="1:4">
      <c r="A2480">
        <v>12.474640000000001</v>
      </c>
      <c r="B2480">
        <v>13.263187</v>
      </c>
      <c r="C2480">
        <v>15.091549000000001</v>
      </c>
      <c r="D2480">
        <v>5.5272116999999996</v>
      </c>
    </row>
    <row r="2481" spans="1:4">
      <c r="A2481">
        <v>12.479614</v>
      </c>
      <c r="B2481">
        <v>11.363147</v>
      </c>
      <c r="C2481">
        <v>14.191371999999999</v>
      </c>
      <c r="D2481">
        <v>5.9767380000000001</v>
      </c>
    </row>
    <row r="2482" spans="1:4">
      <c r="A2482">
        <v>12.484742000000001</v>
      </c>
      <c r="B2482">
        <v>9.6544430000000006</v>
      </c>
      <c r="C2482">
        <v>13.668443999999999</v>
      </c>
      <c r="D2482">
        <v>5.8065790000000002</v>
      </c>
    </row>
    <row r="2483" spans="1:4">
      <c r="A2483">
        <v>12.489717000000001</v>
      </c>
      <c r="B2483">
        <v>8.0363319999999998</v>
      </c>
      <c r="C2483">
        <v>13.391035</v>
      </c>
      <c r="D2483">
        <v>5.0424213</v>
      </c>
    </row>
    <row r="2484" spans="1:4">
      <c r="A2484">
        <v>12.494751000000001</v>
      </c>
      <c r="B2484">
        <v>6.4014689999999996</v>
      </c>
      <c r="C2484">
        <v>13.101737999999999</v>
      </c>
      <c r="D2484">
        <v>3.7118932999999998</v>
      </c>
    </row>
    <row r="2485" spans="1:4">
      <c r="A2485">
        <v>12.499787</v>
      </c>
      <c r="B2485">
        <v>4.7795649999999998</v>
      </c>
      <c r="C2485">
        <v>12.678955</v>
      </c>
      <c r="D2485">
        <v>2.3628212999999998</v>
      </c>
    </row>
    <row r="2486" spans="1:4">
      <c r="A2486">
        <v>12.504884000000001</v>
      </c>
      <c r="B2486">
        <v>2.9802512999999999</v>
      </c>
      <c r="C2486">
        <v>12.144380999999999</v>
      </c>
      <c r="D2486">
        <v>1.2479548</v>
      </c>
    </row>
    <row r="2487" spans="1:4">
      <c r="A2487">
        <v>12.509857</v>
      </c>
      <c r="B2487">
        <v>0.95267199999999996</v>
      </c>
      <c r="C2487">
        <v>11.450085</v>
      </c>
      <c r="D2487">
        <v>0.45232749999999999</v>
      </c>
    </row>
    <row r="2488" spans="1:4">
      <c r="A2488">
        <v>12.514894</v>
      </c>
      <c r="B2488">
        <v>-0.88410949999999999</v>
      </c>
      <c r="C2488">
        <v>10.482913999999999</v>
      </c>
      <c r="D2488">
        <v>-0.26179669999999999</v>
      </c>
    </row>
    <row r="2489" spans="1:4">
      <c r="A2489">
        <v>12.519928999999999</v>
      </c>
      <c r="B2489">
        <v>-2.6101079999999999</v>
      </c>
      <c r="C2489">
        <v>9.3586860000000005</v>
      </c>
      <c r="D2489">
        <v>-0.73593664000000003</v>
      </c>
    </row>
    <row r="2490" spans="1:4">
      <c r="A2490">
        <v>12.525024999999999</v>
      </c>
      <c r="B2490">
        <v>-4.019971</v>
      </c>
      <c r="C2490">
        <v>8.0440559999999994</v>
      </c>
      <c r="D2490">
        <v>-0.9784851</v>
      </c>
    </row>
    <row r="2491" spans="1:4">
      <c r="A2491">
        <v>12.53</v>
      </c>
      <c r="B2491">
        <v>-5.1307460000000003</v>
      </c>
      <c r="C2491">
        <v>6.5558160000000001</v>
      </c>
      <c r="D2491">
        <v>-1.3170443000000001</v>
      </c>
    </row>
    <row r="2492" spans="1:4">
      <c r="A2492">
        <v>12.535034</v>
      </c>
      <c r="B2492">
        <v>-5.9092096999999999</v>
      </c>
      <c r="C2492">
        <v>5.1734624</v>
      </c>
      <c r="D2492">
        <v>-1.6371602999999999</v>
      </c>
    </row>
    <row r="2493" spans="1:4">
      <c r="A2493">
        <v>12.540070999999999</v>
      </c>
      <c r="B2493">
        <v>-6.5296263999999997</v>
      </c>
      <c r="C2493">
        <v>3.9144429999999999</v>
      </c>
      <c r="D2493">
        <v>-1.9535979999999999</v>
      </c>
    </row>
    <row r="2494" spans="1:4">
      <c r="A2494">
        <v>12.545166999999999</v>
      </c>
      <c r="B2494">
        <v>-6.9780673999999996</v>
      </c>
      <c r="C2494">
        <v>2.8619317999999998</v>
      </c>
      <c r="D2494">
        <v>-2.3515953999999999</v>
      </c>
    </row>
    <row r="2495" spans="1:4">
      <c r="A2495">
        <v>12.550140000000001</v>
      </c>
      <c r="B2495">
        <v>-7.4837059999999997</v>
      </c>
      <c r="C2495">
        <v>1.8845034000000001</v>
      </c>
      <c r="D2495">
        <v>-2.5406531999999999</v>
      </c>
    </row>
    <row r="2496" spans="1:4">
      <c r="A2496">
        <v>12.555177</v>
      </c>
      <c r="B2496">
        <v>-8.0140569999999993</v>
      </c>
      <c r="C2496">
        <v>0.9103966</v>
      </c>
      <c r="D2496">
        <v>-2.6636858000000001</v>
      </c>
    </row>
    <row r="2497" spans="1:4">
      <c r="A2497">
        <v>12.560211000000001</v>
      </c>
      <c r="B2497">
        <v>-8.6315170000000006</v>
      </c>
      <c r="C2497">
        <v>1.7344475000000002E-2</v>
      </c>
      <c r="D2497">
        <v>-2.6932450000000001</v>
      </c>
    </row>
    <row r="2498" spans="1:4">
      <c r="A2498">
        <v>12.565308</v>
      </c>
      <c r="B2498">
        <v>-9.3677010000000003</v>
      </c>
      <c r="C2498">
        <v>-0.93673514999999996</v>
      </c>
      <c r="D2498">
        <v>-2.7317830000000001</v>
      </c>
    </row>
    <row r="2499" spans="1:4">
      <c r="A2499">
        <v>12.570283</v>
      </c>
      <c r="B2499">
        <v>-10.226447</v>
      </c>
      <c r="C2499">
        <v>-1.7944812999999999</v>
      </c>
      <c r="D2499">
        <v>-2.6411730000000002</v>
      </c>
    </row>
    <row r="2500" spans="1:4">
      <c r="A2500">
        <v>12.575379</v>
      </c>
      <c r="B2500">
        <v>-11.193785</v>
      </c>
      <c r="C2500">
        <v>-2.8848227999999998</v>
      </c>
      <c r="D2500">
        <v>-2.6617503</v>
      </c>
    </row>
    <row r="2501" spans="1:4">
      <c r="A2501">
        <v>12.580354</v>
      </c>
      <c r="B2501">
        <v>-11.916961000000001</v>
      </c>
      <c r="C2501">
        <v>-3.7848033999999999</v>
      </c>
      <c r="D2501">
        <v>-3.0699854000000002</v>
      </c>
    </row>
    <row r="2502" spans="1:4">
      <c r="A2502">
        <v>12.58545</v>
      </c>
      <c r="B2502">
        <v>-12.606527</v>
      </c>
      <c r="C2502">
        <v>-4.6261760000000001</v>
      </c>
      <c r="D2502">
        <v>-3.8882479999999999</v>
      </c>
    </row>
    <row r="2503" spans="1:4">
      <c r="A2503">
        <v>12.590424000000001</v>
      </c>
      <c r="B2503">
        <v>-12.909903</v>
      </c>
      <c r="C2503">
        <v>-4.9387192999999998</v>
      </c>
      <c r="D2503">
        <v>-4.9590269999999999</v>
      </c>
    </row>
    <row r="2504" spans="1:4">
      <c r="A2504">
        <v>12.595459999999999</v>
      </c>
      <c r="B2504">
        <v>-13.110996</v>
      </c>
      <c r="C2504">
        <v>-5.0749234999999997</v>
      </c>
      <c r="D2504">
        <v>-5.7509065000000001</v>
      </c>
    </row>
    <row r="2505" spans="1:4">
      <c r="A2505">
        <v>12.600493999999999</v>
      </c>
      <c r="B2505">
        <v>-13.101974500000001</v>
      </c>
      <c r="C2505">
        <v>-5.2035330000000002</v>
      </c>
      <c r="D2505">
        <v>-6.2538169999999997</v>
      </c>
    </row>
    <row r="2506" spans="1:4">
      <c r="A2506">
        <v>12.605591</v>
      </c>
      <c r="B2506">
        <v>-12.907586999999999</v>
      </c>
      <c r="C2506">
        <v>-5.3989596000000004</v>
      </c>
      <c r="D2506">
        <v>-6.4212775000000004</v>
      </c>
    </row>
    <row r="2507" spans="1:4">
      <c r="A2507">
        <v>12.610566</v>
      </c>
      <c r="B2507">
        <v>-12.676012</v>
      </c>
      <c r="C2507">
        <v>-5.7526890000000002</v>
      </c>
      <c r="D2507">
        <v>-6.3340234999999998</v>
      </c>
    </row>
    <row r="2508" spans="1:4">
      <c r="A2508">
        <v>12.615601</v>
      </c>
      <c r="B2508">
        <v>-12.486641000000001</v>
      </c>
      <c r="C2508">
        <v>-6.2222967000000002</v>
      </c>
      <c r="D2508">
        <v>-6.0419105999999996</v>
      </c>
    </row>
    <row r="2509" spans="1:4">
      <c r="A2509">
        <v>12.620637</v>
      </c>
      <c r="B2509">
        <v>-12.100265500000001</v>
      </c>
      <c r="C2509">
        <v>-6.6895559999999996</v>
      </c>
      <c r="D2509">
        <v>-5.7483170000000001</v>
      </c>
    </row>
    <row r="2510" spans="1:4">
      <c r="A2510">
        <v>12.625733</v>
      </c>
      <c r="B2510">
        <v>-11.732302000000001</v>
      </c>
      <c r="C2510">
        <v>-7.1525040000000004</v>
      </c>
      <c r="D2510">
        <v>-5.4276175000000002</v>
      </c>
    </row>
    <row r="2511" spans="1:4">
      <c r="A2511">
        <v>12.630708</v>
      </c>
      <c r="B2511">
        <v>-11.412492</v>
      </c>
      <c r="C2511">
        <v>-7.5957694</v>
      </c>
      <c r="D2511">
        <v>-5.106357</v>
      </c>
    </row>
    <row r="2512" spans="1:4">
      <c r="A2512">
        <v>12.635743</v>
      </c>
      <c r="B2512">
        <v>-11.228770000000001</v>
      </c>
      <c r="C2512">
        <v>-7.9190702000000002</v>
      </c>
      <c r="D2512">
        <v>-4.9044622999999996</v>
      </c>
    </row>
    <row r="2513" spans="1:4">
      <c r="A2513">
        <v>12.640748</v>
      </c>
      <c r="B2513">
        <v>-11.089615</v>
      </c>
      <c r="C2513">
        <v>-8.1710790000000006</v>
      </c>
      <c r="D2513">
        <v>-4.7760166999999996</v>
      </c>
    </row>
    <row r="2514" spans="1:4">
      <c r="A2514">
        <v>12.645873999999999</v>
      </c>
      <c r="B2514">
        <v>-11.030289</v>
      </c>
      <c r="C2514">
        <v>-8.2735859999999999</v>
      </c>
      <c r="D2514">
        <v>-4.5118694000000001</v>
      </c>
    </row>
    <row r="2515" spans="1:4">
      <c r="A2515">
        <v>12.650848999999999</v>
      </c>
      <c r="B2515">
        <v>-10.98227</v>
      </c>
      <c r="C2515">
        <v>-8.3435039999999994</v>
      </c>
      <c r="D2515">
        <v>-4.1148709999999999</v>
      </c>
    </row>
    <row r="2516" spans="1:4">
      <c r="A2516">
        <v>12.655884</v>
      </c>
      <c r="B2516">
        <v>-10.961159</v>
      </c>
      <c r="C2516">
        <v>-8.121397</v>
      </c>
      <c r="D2516">
        <v>-3.8365643</v>
      </c>
    </row>
    <row r="2517" spans="1:4">
      <c r="A2517">
        <v>12.660920000000001</v>
      </c>
      <c r="B2517">
        <v>-10.931903999999999</v>
      </c>
      <c r="C2517">
        <v>-7.8319340000000004</v>
      </c>
      <c r="D2517">
        <v>-3.5407033000000001</v>
      </c>
    </row>
    <row r="2518" spans="1:4">
      <c r="A2518">
        <v>12.666017</v>
      </c>
      <c r="B2518">
        <v>-10.958538000000001</v>
      </c>
      <c r="C2518">
        <v>-7.3489633000000003</v>
      </c>
      <c r="D2518">
        <v>-3.3552059999999999</v>
      </c>
    </row>
    <row r="2519" spans="1:4">
      <c r="A2519">
        <v>12.670991000000001</v>
      </c>
      <c r="B2519">
        <v>-11.024388999999999</v>
      </c>
      <c r="C2519">
        <v>-6.8359804000000004</v>
      </c>
      <c r="D2519">
        <v>-3.1509368000000002</v>
      </c>
    </row>
    <row r="2520" spans="1:4">
      <c r="A2520">
        <v>12.676057</v>
      </c>
      <c r="B2520">
        <v>-11.150541</v>
      </c>
      <c r="C2520">
        <v>-6.2430205000000001</v>
      </c>
      <c r="D2520">
        <v>-3.1229296</v>
      </c>
    </row>
    <row r="2521" spans="1:4">
      <c r="A2521">
        <v>12.681031000000001</v>
      </c>
      <c r="B2521">
        <v>-11.295785</v>
      </c>
      <c r="C2521">
        <v>-5.8243494</v>
      </c>
      <c r="D2521">
        <v>-3.4322436000000001</v>
      </c>
    </row>
    <row r="2522" spans="1:4">
      <c r="A2522">
        <v>12.686157</v>
      </c>
      <c r="B2522">
        <v>-11.569642999999999</v>
      </c>
      <c r="C2522">
        <v>-5.4066324000000003</v>
      </c>
      <c r="D2522">
        <v>-3.9571092000000001</v>
      </c>
    </row>
    <row r="2523" spans="1:4">
      <c r="A2523">
        <v>12.691132</v>
      </c>
      <c r="B2523">
        <v>-11.79299</v>
      </c>
      <c r="C2523">
        <v>-5.0875573000000003</v>
      </c>
      <c r="D2523">
        <v>-4.653238</v>
      </c>
    </row>
    <row r="2524" spans="1:4">
      <c r="A2524">
        <v>12.696168</v>
      </c>
      <c r="B2524">
        <v>-12.051912</v>
      </c>
      <c r="C2524">
        <v>-5.0320270000000002</v>
      </c>
      <c r="D2524">
        <v>-5.4527109999999999</v>
      </c>
    </row>
    <row r="2525" spans="1:4">
      <c r="A2525">
        <v>12.701203</v>
      </c>
      <c r="B2525">
        <v>-12.510522</v>
      </c>
      <c r="C2525">
        <v>-4.9945674000000002</v>
      </c>
      <c r="D2525">
        <v>-5.4449787000000001</v>
      </c>
    </row>
    <row r="2526" spans="1:4">
      <c r="A2526">
        <v>12.706300000000001</v>
      </c>
      <c r="B2526">
        <v>-12.914927</v>
      </c>
      <c r="C2526">
        <v>-5.0137790000000004</v>
      </c>
      <c r="D2526">
        <v>-4.9287223999999998</v>
      </c>
    </row>
    <row r="2527" spans="1:4">
      <c r="A2527">
        <v>12.711274</v>
      </c>
      <c r="B2527">
        <v>-13.507206</v>
      </c>
      <c r="C2527">
        <v>-5.1728630000000004</v>
      </c>
      <c r="D2527">
        <v>-4.1307260000000001</v>
      </c>
    </row>
    <row r="2528" spans="1:4">
      <c r="A2528">
        <v>12.71631</v>
      </c>
      <c r="B2528">
        <v>-14.013422</v>
      </c>
      <c r="C2528">
        <v>-5.6015430000000004</v>
      </c>
      <c r="D2528">
        <v>-3.1493479999999998</v>
      </c>
    </row>
    <row r="2529" spans="1:4">
      <c r="A2529">
        <v>12.721344</v>
      </c>
      <c r="B2529">
        <v>-14.160895999999999</v>
      </c>
      <c r="C2529">
        <v>-6.0557145999999999</v>
      </c>
      <c r="D2529">
        <v>-2.424858</v>
      </c>
    </row>
    <row r="2530" spans="1:4">
      <c r="A2530">
        <v>12.72644</v>
      </c>
      <c r="B2530">
        <v>-13.65358</v>
      </c>
      <c r="C2530">
        <v>-6.4410414999999999</v>
      </c>
      <c r="D2530">
        <v>-1.5694205999999999</v>
      </c>
    </row>
    <row r="2531" spans="1:4">
      <c r="A2531">
        <v>12.731415</v>
      </c>
      <c r="B2531">
        <v>-12.669941</v>
      </c>
      <c r="C2531">
        <v>-6.7773003999999997</v>
      </c>
      <c r="D2531">
        <v>-0.93678329999999999</v>
      </c>
    </row>
    <row r="2532" spans="1:4">
      <c r="A2532">
        <v>12.736451000000001</v>
      </c>
      <c r="B2532">
        <v>-11.154916999999999</v>
      </c>
      <c r="C2532">
        <v>-6.9580419999999998</v>
      </c>
      <c r="D2532">
        <v>-0.46862124999999999</v>
      </c>
    </row>
    <row r="2533" spans="1:4">
      <c r="A2533">
        <v>12.741486999999999</v>
      </c>
      <c r="B2533">
        <v>-9.2939950000000007</v>
      </c>
      <c r="C2533">
        <v>-7.0004796999999996</v>
      </c>
      <c r="D2533">
        <v>-0.46862555</v>
      </c>
    </row>
    <row r="2534" spans="1:4">
      <c r="A2534">
        <v>12.746582999999999</v>
      </c>
      <c r="B2534">
        <v>-7.2848233999999996</v>
      </c>
      <c r="C2534">
        <v>-6.5091590000000004</v>
      </c>
      <c r="D2534">
        <v>-0.86766339999999997</v>
      </c>
    </row>
    <row r="2535" spans="1:4">
      <c r="A2535">
        <v>12.751557</v>
      </c>
      <c r="B2535">
        <v>-5.5507359999999997</v>
      </c>
      <c r="C2535">
        <v>-5.5250706999999997</v>
      </c>
      <c r="D2535">
        <v>-1.2867443999999999</v>
      </c>
    </row>
    <row r="2536" spans="1:4">
      <c r="A2536">
        <v>12.756593000000001</v>
      </c>
      <c r="B2536">
        <v>-3.8122034</v>
      </c>
      <c r="C2536">
        <v>-3.9351444</v>
      </c>
      <c r="D2536">
        <v>-1.8654326999999999</v>
      </c>
    </row>
    <row r="2537" spans="1:4">
      <c r="A2537">
        <v>12.761628</v>
      </c>
      <c r="B2537">
        <v>-2.2158527000000001</v>
      </c>
      <c r="C2537">
        <v>-1.6495880999999999</v>
      </c>
      <c r="D2537">
        <v>-2.0661551999999999</v>
      </c>
    </row>
    <row r="2538" spans="1:4">
      <c r="A2538">
        <v>12.766724</v>
      </c>
      <c r="B2538">
        <v>-0.50734900000000005</v>
      </c>
      <c r="C2538">
        <v>1.8392843999999999</v>
      </c>
      <c r="D2538">
        <v>-2.1994826999999999</v>
      </c>
    </row>
    <row r="2539" spans="1:4">
      <c r="A2539">
        <v>12.771698000000001</v>
      </c>
      <c r="B2539">
        <v>2.0140357</v>
      </c>
      <c r="C2539">
        <v>7.3889079999999998</v>
      </c>
      <c r="D2539">
        <v>-2.7297125000000002</v>
      </c>
    </row>
    <row r="2540" spans="1:4">
      <c r="A2540">
        <v>12.776764</v>
      </c>
      <c r="B2540">
        <v>5.8414520000000003</v>
      </c>
      <c r="C2540">
        <v>16.123753000000001</v>
      </c>
      <c r="D2540">
        <v>-2.8864128999999998</v>
      </c>
    </row>
    <row r="2541" spans="1:4">
      <c r="A2541">
        <v>12.781738000000001</v>
      </c>
      <c r="B2541">
        <v>10.715873</v>
      </c>
      <c r="C2541">
        <v>28.921188000000001</v>
      </c>
      <c r="D2541">
        <v>-1.583745</v>
      </c>
    </row>
    <row r="2542" spans="1:4">
      <c r="A2542">
        <v>12.786866</v>
      </c>
      <c r="B2542">
        <v>14.513320999999999</v>
      </c>
      <c r="C2542">
        <v>30.791118999999998</v>
      </c>
      <c r="D2542">
        <v>-0.81659950000000003</v>
      </c>
    </row>
    <row r="2543" spans="1:4">
      <c r="A2543">
        <v>12.791841</v>
      </c>
      <c r="B2543">
        <v>12.504443999999999</v>
      </c>
      <c r="C2543">
        <v>30.623812000000001</v>
      </c>
      <c r="D2543">
        <v>-4.7275763</v>
      </c>
    </row>
    <row r="2544" spans="1:4">
      <c r="A2544">
        <v>12.796875</v>
      </c>
      <c r="B2544">
        <v>7.3627805999999998</v>
      </c>
      <c r="C2544">
        <v>30.454514</v>
      </c>
      <c r="D2544">
        <v>-12.652464</v>
      </c>
    </row>
    <row r="2545" spans="1:4">
      <c r="A2545">
        <v>12.801911</v>
      </c>
      <c r="B2545">
        <v>10.189627</v>
      </c>
      <c r="C2545">
        <v>30.302523000000001</v>
      </c>
      <c r="D2545">
        <v>-14.297454</v>
      </c>
    </row>
    <row r="2546" spans="1:4">
      <c r="A2546">
        <v>12.807008</v>
      </c>
      <c r="B2546">
        <v>15.478548999999999</v>
      </c>
      <c r="C2546">
        <v>30.172863</v>
      </c>
      <c r="D2546">
        <v>-8.7696129999999997</v>
      </c>
    </row>
    <row r="2547" spans="1:4">
      <c r="A2547">
        <v>12.811980999999999</v>
      </c>
      <c r="B2547">
        <v>17.153814000000001</v>
      </c>
      <c r="C2547">
        <v>29.985213999999999</v>
      </c>
      <c r="D2547">
        <v>-2.4192990999999999</v>
      </c>
    </row>
    <row r="2548" spans="1:4">
      <c r="A2548">
        <v>12.817017999999999</v>
      </c>
      <c r="B2548">
        <v>16.156383999999999</v>
      </c>
      <c r="C2548">
        <v>26.164256999999999</v>
      </c>
      <c r="D2548">
        <v>2.9137217999999998</v>
      </c>
    </row>
    <row r="2549" spans="1:4">
      <c r="A2549">
        <v>12.8220215</v>
      </c>
      <c r="B2549">
        <v>13.3923855</v>
      </c>
      <c r="C2549">
        <v>23.934419999999999</v>
      </c>
      <c r="D2549">
        <v>4.5287514</v>
      </c>
    </row>
    <row r="2550" spans="1:4">
      <c r="A2550">
        <v>12.827149</v>
      </c>
      <c r="B2550">
        <v>9.9643689999999996</v>
      </c>
      <c r="C2550">
        <v>22.565445</v>
      </c>
      <c r="D2550">
        <v>3.414447</v>
      </c>
    </row>
    <row r="2551" spans="1:4">
      <c r="A2551">
        <v>12.832124</v>
      </c>
      <c r="B2551">
        <v>6.4862466000000003</v>
      </c>
      <c r="C2551">
        <v>21.779995</v>
      </c>
      <c r="D2551">
        <v>2.0515482</v>
      </c>
    </row>
    <row r="2552" spans="1:4">
      <c r="A2552">
        <v>12.837158000000001</v>
      </c>
      <c r="B2552">
        <v>3.9059889999999999</v>
      </c>
      <c r="C2552">
        <v>21.397089999999999</v>
      </c>
      <c r="D2552">
        <v>1.7867221</v>
      </c>
    </row>
    <row r="2553" spans="1:4">
      <c r="A2553">
        <v>12.842195</v>
      </c>
      <c r="B2553">
        <v>2.4647001999999998</v>
      </c>
      <c r="C2553">
        <v>20.7029</v>
      </c>
      <c r="D2553">
        <v>1.7631266000000001</v>
      </c>
    </row>
    <row r="2554" spans="1:4">
      <c r="A2554">
        <v>12.847291</v>
      </c>
      <c r="B2554">
        <v>1.5962384000000001</v>
      </c>
      <c r="C2554">
        <v>19.690382</v>
      </c>
      <c r="D2554">
        <v>1.9108955000000001</v>
      </c>
    </row>
    <row r="2555" spans="1:4">
      <c r="A2555">
        <v>12.852264</v>
      </c>
      <c r="B2555">
        <v>0.66482019999999997</v>
      </c>
      <c r="C2555">
        <v>18.336936999999999</v>
      </c>
      <c r="D2555">
        <v>1.6101563999999999</v>
      </c>
    </row>
    <row r="2556" spans="1:4">
      <c r="A2556">
        <v>12.857301</v>
      </c>
      <c r="B2556">
        <v>-1.5124083E-2</v>
      </c>
      <c r="C2556">
        <v>16.782215000000001</v>
      </c>
      <c r="D2556">
        <v>1.0582218999999999</v>
      </c>
    </row>
    <row r="2557" spans="1:4">
      <c r="A2557">
        <v>12.862304999999999</v>
      </c>
      <c r="B2557">
        <v>-0.16224026999999999</v>
      </c>
      <c r="C2557">
        <v>15.12856</v>
      </c>
      <c r="D2557">
        <v>0.30405389999999999</v>
      </c>
    </row>
    <row r="2558" spans="1:4">
      <c r="A2558">
        <v>12.867432000000001</v>
      </c>
      <c r="B2558">
        <v>0.43325448</v>
      </c>
      <c r="C2558">
        <v>13.509575999999999</v>
      </c>
      <c r="D2558">
        <v>-0.33627950000000001</v>
      </c>
    </row>
    <row r="2559" spans="1:4">
      <c r="A2559">
        <v>12.872407000000001</v>
      </c>
      <c r="B2559">
        <v>1.4010239</v>
      </c>
      <c r="C2559">
        <v>11.940656000000001</v>
      </c>
      <c r="D2559">
        <v>-0.65932250000000003</v>
      </c>
    </row>
    <row r="2560" spans="1:4">
      <c r="A2560">
        <v>12.877473</v>
      </c>
      <c r="B2560">
        <v>2.3176074</v>
      </c>
      <c r="C2560">
        <v>10.399977</v>
      </c>
      <c r="D2560">
        <v>-0.42452050000000002</v>
      </c>
    </row>
    <row r="2561" spans="1:4">
      <c r="A2561">
        <v>12.882447000000001</v>
      </c>
      <c r="B2561">
        <v>2.9913356000000002</v>
      </c>
      <c r="C2561">
        <v>8.7628629999999994</v>
      </c>
      <c r="D2561">
        <v>-0.38536322000000001</v>
      </c>
    </row>
    <row r="2562" spans="1:4">
      <c r="A2562">
        <v>12.887574000000001</v>
      </c>
      <c r="B2562">
        <v>3.3368516000000001</v>
      </c>
      <c r="C2562">
        <v>6.9793950000000002</v>
      </c>
      <c r="D2562">
        <v>-0.43418097</v>
      </c>
    </row>
    <row r="2563" spans="1:4">
      <c r="A2563">
        <v>12.892548</v>
      </c>
      <c r="B2563">
        <v>3.3452842</v>
      </c>
      <c r="C2563">
        <v>5.3558836000000003</v>
      </c>
      <c r="D2563">
        <v>-0.67737937000000004</v>
      </c>
    </row>
    <row r="2564" spans="1:4">
      <c r="A2564">
        <v>12.897584</v>
      </c>
      <c r="B2564">
        <v>3.2482432999999999</v>
      </c>
      <c r="C2564">
        <v>3.7031907999999998</v>
      </c>
      <c r="D2564">
        <v>-1.0171749999999999</v>
      </c>
    </row>
    <row r="2565" spans="1:4">
      <c r="A2565">
        <v>12.902618</v>
      </c>
      <c r="B2565">
        <v>2.9643730000000001</v>
      </c>
      <c r="C2565">
        <v>1.9504223000000001</v>
      </c>
      <c r="D2565">
        <v>-1.5170410000000001</v>
      </c>
    </row>
    <row r="2566" spans="1:4">
      <c r="A2566">
        <v>12.907715</v>
      </c>
      <c r="B2566">
        <v>2.6811663999999999</v>
      </c>
      <c r="C2566">
        <v>0.2222557</v>
      </c>
      <c r="D2566">
        <v>-2.3053718000000001</v>
      </c>
    </row>
    <row r="2567" spans="1:4">
      <c r="A2567">
        <v>12.91269</v>
      </c>
      <c r="B2567">
        <v>2.4311913999999999</v>
      </c>
      <c r="C2567">
        <v>-1.5883826999999999</v>
      </c>
      <c r="D2567">
        <v>-3.1576824000000001</v>
      </c>
    </row>
    <row r="2568" spans="1:4">
      <c r="A2568">
        <v>12.917725000000001</v>
      </c>
      <c r="B2568">
        <v>2.3437899999999998</v>
      </c>
      <c r="C2568">
        <v>-3.3053799000000001</v>
      </c>
      <c r="D2568">
        <v>-4.1182889999999999</v>
      </c>
    </row>
    <row r="2569" spans="1:4">
      <c r="A2569">
        <v>12.922760999999999</v>
      </c>
      <c r="B2569">
        <v>2.4191332000000001</v>
      </c>
      <c r="C2569">
        <v>-5.0725125999999996</v>
      </c>
      <c r="D2569">
        <v>-4.9856299999999996</v>
      </c>
    </row>
    <row r="2570" spans="1:4">
      <c r="A2570">
        <v>12.927856999999999</v>
      </c>
      <c r="B2570">
        <v>2.7431144999999999</v>
      </c>
      <c r="C2570">
        <v>-6.6775130000000003</v>
      </c>
      <c r="D2570">
        <v>-5.7207059999999998</v>
      </c>
    </row>
    <row r="2571" spans="1:4">
      <c r="A2571">
        <v>12.932831999999999</v>
      </c>
      <c r="B2571">
        <v>2.9646925999999998</v>
      </c>
      <c r="C2571">
        <v>-8.2489190000000008</v>
      </c>
      <c r="D2571">
        <v>-6.2027206000000001</v>
      </c>
    </row>
    <row r="2572" spans="1:4">
      <c r="A2572">
        <v>12.937867000000001</v>
      </c>
      <c r="B2572">
        <v>3.2698337999999998</v>
      </c>
      <c r="C2572">
        <v>-9.6298329999999996</v>
      </c>
      <c r="D2572">
        <v>-6.6227150000000004</v>
      </c>
    </row>
    <row r="2573" spans="1:4">
      <c r="A2573">
        <v>12.942902</v>
      </c>
      <c r="B2573">
        <v>3.6293196999999999</v>
      </c>
      <c r="C2573">
        <v>-10.911305</v>
      </c>
      <c r="D2573">
        <v>-7.0577984000000002</v>
      </c>
    </row>
    <row r="2574" spans="1:4">
      <c r="A2574">
        <v>12.947998</v>
      </c>
      <c r="B2574">
        <v>3.9926891000000002</v>
      </c>
      <c r="C2574">
        <v>-11.981145</v>
      </c>
      <c r="D2574">
        <v>-7.4582069999999998</v>
      </c>
    </row>
    <row r="2575" spans="1:4">
      <c r="A2575">
        <v>12.952973</v>
      </c>
      <c r="B2575">
        <v>4.3665732999999998</v>
      </c>
      <c r="C2575">
        <v>-12.832195</v>
      </c>
      <c r="D2575">
        <v>-7.8029565999999999</v>
      </c>
    </row>
    <row r="2576" spans="1:4">
      <c r="A2576">
        <v>12.958008</v>
      </c>
      <c r="B2576">
        <v>4.857475</v>
      </c>
      <c r="C2576">
        <v>-13.513206500000001</v>
      </c>
      <c r="D2576">
        <v>-7.8543773000000003</v>
      </c>
    </row>
    <row r="2577" spans="1:4">
      <c r="A2577">
        <v>12.963044</v>
      </c>
      <c r="B2577">
        <v>5.4311230000000004</v>
      </c>
      <c r="C2577">
        <v>-14.205355000000001</v>
      </c>
      <c r="D2577">
        <v>-7.6691427000000001</v>
      </c>
    </row>
    <row r="2578" spans="1:4">
      <c r="A2578">
        <v>12.968140999999999</v>
      </c>
      <c r="B2578">
        <v>6.0947266000000004</v>
      </c>
      <c r="C2578">
        <v>-14.592845000000001</v>
      </c>
      <c r="D2578">
        <v>-7.3366794999999998</v>
      </c>
    </row>
    <row r="2579" spans="1:4">
      <c r="A2579">
        <v>12.973115</v>
      </c>
      <c r="B2579">
        <v>6.8834796000000003</v>
      </c>
      <c r="C2579">
        <v>-14.790504</v>
      </c>
      <c r="D2579">
        <v>-6.6151904999999998</v>
      </c>
    </row>
    <row r="2580" spans="1:4">
      <c r="A2580">
        <v>12.978180999999999</v>
      </c>
      <c r="B2580">
        <v>7.673108</v>
      </c>
      <c r="C2580">
        <v>-14.759691999999999</v>
      </c>
      <c r="D2580">
        <v>-5.9859819999999999</v>
      </c>
    </row>
    <row r="2581" spans="1:4">
      <c r="A2581">
        <v>12.983155</v>
      </c>
      <c r="B2581">
        <v>8.2947290000000002</v>
      </c>
      <c r="C2581">
        <v>-14.550096</v>
      </c>
      <c r="D2581">
        <v>-5.2316390000000004</v>
      </c>
    </row>
    <row r="2582" spans="1:4">
      <c r="A2582">
        <v>12.988281000000001</v>
      </c>
      <c r="B2582">
        <v>8.4640465000000003</v>
      </c>
      <c r="C2582">
        <v>-14.309153</v>
      </c>
      <c r="D2582">
        <v>-4.8690550000000004</v>
      </c>
    </row>
    <row r="2583" spans="1:4">
      <c r="A2583">
        <v>12.993256000000001</v>
      </c>
      <c r="B2583">
        <v>8.2067390000000007</v>
      </c>
      <c r="C2583">
        <v>-14.056628</v>
      </c>
      <c r="D2583">
        <v>-4.8750686999999999</v>
      </c>
    </row>
    <row r="2584" spans="1:4">
      <c r="A2584">
        <v>12.998468000000001</v>
      </c>
      <c r="B2584">
        <v>7.3444447999999998</v>
      </c>
      <c r="C2584">
        <v>-13.809255</v>
      </c>
      <c r="D2584">
        <v>-5.222334</v>
      </c>
    </row>
    <row r="2585" spans="1:4">
      <c r="A2585">
        <v>13.003504</v>
      </c>
      <c r="B2585">
        <v>6.0270039999999998</v>
      </c>
      <c r="C2585">
        <v>-13.571612999999999</v>
      </c>
      <c r="D2585">
        <v>-5.6709823999999998</v>
      </c>
    </row>
    <row r="2586" spans="1:4">
      <c r="A2586">
        <v>13.008601000000001</v>
      </c>
      <c r="B2586">
        <v>4.6158643000000001</v>
      </c>
      <c r="C2586">
        <v>-13.326482</v>
      </c>
      <c r="D2586">
        <v>-6.4583519999999996</v>
      </c>
    </row>
    <row r="2587" spans="1:4">
      <c r="A2587">
        <v>13.013576</v>
      </c>
      <c r="B2587">
        <v>3.3006806000000002</v>
      </c>
      <c r="C2587">
        <v>-13.105725</v>
      </c>
      <c r="D2587">
        <v>-7.1530503999999997</v>
      </c>
    </row>
    <row r="2588" spans="1:4">
      <c r="A2588">
        <v>13.018610000000001</v>
      </c>
      <c r="B2588">
        <v>2.1809406</v>
      </c>
      <c r="C2588">
        <v>-12.833874</v>
      </c>
      <c r="D2588">
        <v>-7.882136</v>
      </c>
    </row>
    <row r="2589" spans="1:4">
      <c r="A2589">
        <v>13.023645</v>
      </c>
      <c r="B2589">
        <v>1.0325456</v>
      </c>
      <c r="C2589">
        <v>-12.379332</v>
      </c>
      <c r="D2589">
        <v>-8.5853459999999995</v>
      </c>
    </row>
    <row r="2590" spans="1:4">
      <c r="A2590">
        <v>13.028741999999999</v>
      </c>
      <c r="B2590">
        <v>0.92829393999999998</v>
      </c>
      <c r="C2590">
        <v>-12.103279000000001</v>
      </c>
      <c r="D2590">
        <v>-8.7082099999999993</v>
      </c>
    </row>
    <row r="2591" spans="1:4">
      <c r="A2591">
        <v>13.033716</v>
      </c>
      <c r="B2591">
        <v>0.98086523999999997</v>
      </c>
      <c r="C2591">
        <v>-11.818472</v>
      </c>
      <c r="D2591">
        <v>-8.6443860000000008</v>
      </c>
    </row>
    <row r="2592" spans="1:4">
      <c r="A2592">
        <v>13.038753</v>
      </c>
      <c r="B2592">
        <v>1.2710950000000001</v>
      </c>
      <c r="C2592">
        <v>-11.417298000000001</v>
      </c>
      <c r="D2592">
        <v>-8.2930980000000005</v>
      </c>
    </row>
    <row r="2593" spans="1:4">
      <c r="A2593">
        <v>13.043787</v>
      </c>
      <c r="B2593">
        <v>1.3481228000000001</v>
      </c>
      <c r="C2593">
        <v>-10.99208</v>
      </c>
      <c r="D2593">
        <v>-7.9122953000000003</v>
      </c>
    </row>
    <row r="2594" spans="1:4">
      <c r="A2594">
        <v>13.048883</v>
      </c>
      <c r="B2594">
        <v>1.4173306999999999</v>
      </c>
      <c r="C2594">
        <v>-10.608066000000001</v>
      </c>
      <c r="D2594">
        <v>-7.4138346000000004</v>
      </c>
    </row>
    <row r="2595" spans="1:4">
      <c r="A2595">
        <v>13.053858999999999</v>
      </c>
      <c r="B2595">
        <v>1.3279046999999999</v>
      </c>
      <c r="C2595">
        <v>-10.208432999999999</v>
      </c>
      <c r="D2595">
        <v>-6.9819535999999998</v>
      </c>
    </row>
    <row r="2596" spans="1:4">
      <c r="A2596">
        <v>13.058892999999999</v>
      </c>
      <c r="B2596">
        <v>1.2361454999999999</v>
      </c>
      <c r="C2596">
        <v>-9.7290670000000006</v>
      </c>
      <c r="D2596">
        <v>-6.4320025000000003</v>
      </c>
    </row>
    <row r="2597" spans="1:4">
      <c r="A2597">
        <v>13.063898999999999</v>
      </c>
      <c r="B2597">
        <v>1.0020203999999999</v>
      </c>
      <c r="C2597">
        <v>-9.3204039999999999</v>
      </c>
      <c r="D2597">
        <v>-5.8819730000000003</v>
      </c>
    </row>
    <row r="2598" spans="1:4">
      <c r="A2598">
        <v>13.069025</v>
      </c>
      <c r="B2598">
        <v>0.68917656000000005</v>
      </c>
      <c r="C2598">
        <v>-8.8766940000000005</v>
      </c>
      <c r="D2598">
        <v>-5.3695107000000002</v>
      </c>
    </row>
    <row r="2599" spans="1:4">
      <c r="A2599">
        <v>13.073999000000001</v>
      </c>
      <c r="B2599">
        <v>0.32760286</v>
      </c>
      <c r="C2599">
        <v>-8.3872699999999991</v>
      </c>
      <c r="D2599">
        <v>-5.0200604999999996</v>
      </c>
    </row>
    <row r="2600" spans="1:4">
      <c r="A2600">
        <v>13.079065</v>
      </c>
      <c r="B2600">
        <v>5.3355694000000002E-2</v>
      </c>
      <c r="C2600">
        <v>-7.8875830000000002</v>
      </c>
      <c r="D2600">
        <v>-4.8501634999999998</v>
      </c>
    </row>
    <row r="2601" spans="1:4">
      <c r="A2601">
        <v>13.08404</v>
      </c>
      <c r="B2601">
        <v>-0.21159601</v>
      </c>
      <c r="C2601">
        <v>-7.4080687000000003</v>
      </c>
      <c r="D2601">
        <v>-4.654954</v>
      </c>
    </row>
    <row r="2602" spans="1:4">
      <c r="A2602">
        <v>13.089167</v>
      </c>
      <c r="B2602">
        <v>-0.47843456000000001</v>
      </c>
      <c r="C2602">
        <v>-6.8436313000000002</v>
      </c>
      <c r="D2602">
        <v>-4.6380796000000002</v>
      </c>
    </row>
    <row r="2603" spans="1:4">
      <c r="A2603">
        <v>13.094142</v>
      </c>
      <c r="B2603">
        <v>-0.82050276</v>
      </c>
      <c r="C2603">
        <v>-6.2627059999999997</v>
      </c>
      <c r="D2603">
        <v>-4.5512303999999997</v>
      </c>
    </row>
    <row r="2604" spans="1:4">
      <c r="A2604">
        <v>13.099176</v>
      </c>
      <c r="B2604">
        <v>-1.1411427999999999</v>
      </c>
      <c r="C2604">
        <v>-5.7196426000000002</v>
      </c>
      <c r="D2604">
        <v>-4.4729165999999996</v>
      </c>
    </row>
    <row r="2605" spans="1:4">
      <c r="A2605">
        <v>13.104213</v>
      </c>
      <c r="B2605">
        <v>-1.3106761</v>
      </c>
      <c r="C2605">
        <v>-5.1264124000000004</v>
      </c>
      <c r="D2605">
        <v>-4.4000820000000003</v>
      </c>
    </row>
    <row r="2606" spans="1:4">
      <c r="A2606">
        <v>13.109308</v>
      </c>
      <c r="B2606">
        <v>-1.3874974</v>
      </c>
      <c r="C2606">
        <v>-4.5461564000000001</v>
      </c>
      <c r="D2606">
        <v>-4.6310570000000002</v>
      </c>
    </row>
    <row r="2607" spans="1:4">
      <c r="A2607">
        <v>13.114283</v>
      </c>
      <c r="B2607">
        <v>-1.1558261000000001</v>
      </c>
      <c r="C2607">
        <v>-3.9719033000000001</v>
      </c>
      <c r="D2607">
        <v>-5.2003703000000003</v>
      </c>
    </row>
    <row r="2608" spans="1:4">
      <c r="A2608">
        <v>13.119319000000001</v>
      </c>
      <c r="B2608">
        <v>-0.8422885</v>
      </c>
      <c r="C2608">
        <v>-3.1910094999999998</v>
      </c>
      <c r="D2608">
        <v>-5.8424854000000002</v>
      </c>
    </row>
    <row r="2609" spans="1:4">
      <c r="A2609">
        <v>13.124352999999999</v>
      </c>
      <c r="B2609">
        <v>-0.63561820000000002</v>
      </c>
      <c r="C2609">
        <v>-2.1560950000000001</v>
      </c>
      <c r="D2609">
        <v>-5.5993567000000004</v>
      </c>
    </row>
    <row r="2610" spans="1:4">
      <c r="A2610">
        <v>13.12945</v>
      </c>
      <c r="B2610">
        <v>-0.73287250000000004</v>
      </c>
      <c r="C2610">
        <v>-0.7977185</v>
      </c>
      <c r="D2610">
        <v>-4.0305556999999999</v>
      </c>
    </row>
    <row r="2611" spans="1:4">
      <c r="A2611">
        <v>13.134425</v>
      </c>
      <c r="B2611">
        <v>-0.53252600000000005</v>
      </c>
      <c r="C2611">
        <v>0.90722990000000003</v>
      </c>
      <c r="D2611">
        <v>-1.7324328</v>
      </c>
    </row>
    <row r="2612" spans="1:4">
      <c r="A2612">
        <v>13.13946</v>
      </c>
      <c r="B2612">
        <v>-0.37032746999999999</v>
      </c>
      <c r="C2612">
        <v>2.9159280000000001</v>
      </c>
      <c r="D2612">
        <v>0.45548080000000002</v>
      </c>
    </row>
    <row r="2613" spans="1:4">
      <c r="A2613">
        <v>13.144496</v>
      </c>
      <c r="B2613">
        <v>0.44662000000000002</v>
      </c>
      <c r="C2613">
        <v>5.4780699999999998</v>
      </c>
      <c r="D2613">
        <v>1.6044273</v>
      </c>
    </row>
    <row r="2614" spans="1:4">
      <c r="A2614">
        <v>13.149592</v>
      </c>
      <c r="B2614">
        <v>2.8674035</v>
      </c>
      <c r="C2614">
        <v>9.2085299999999997</v>
      </c>
      <c r="D2614">
        <v>2.8592941999999999</v>
      </c>
    </row>
    <row r="2615" spans="1:4">
      <c r="A2615">
        <v>13.154566000000001</v>
      </c>
      <c r="B2615">
        <v>7.5187334999999997</v>
      </c>
      <c r="C2615">
        <v>14.488667</v>
      </c>
      <c r="D2615">
        <v>4.7891409999999999</v>
      </c>
    </row>
    <row r="2616" spans="1:4">
      <c r="A2616">
        <v>13.159602</v>
      </c>
      <c r="B2616">
        <v>13.923247</v>
      </c>
      <c r="C2616">
        <v>21.166295999999999</v>
      </c>
      <c r="D2616">
        <v>6.1913314000000002</v>
      </c>
    </row>
    <row r="2617" spans="1:4">
      <c r="A2617">
        <v>13.164637000000001</v>
      </c>
      <c r="B2617">
        <v>20.398678</v>
      </c>
      <c r="C2617">
        <v>27.691943999999999</v>
      </c>
      <c r="D2617">
        <v>4.9775419999999997</v>
      </c>
    </row>
    <row r="2618" spans="1:4">
      <c r="A2618">
        <v>13.169733000000001</v>
      </c>
      <c r="B2618">
        <v>24.727896000000001</v>
      </c>
      <c r="C2618">
        <v>31.357111</v>
      </c>
      <c r="D2618">
        <v>2.3363692999999999</v>
      </c>
    </row>
    <row r="2619" spans="1:4">
      <c r="A2619">
        <v>13.174707</v>
      </c>
      <c r="B2619">
        <v>25.833711999999998</v>
      </c>
      <c r="C2619">
        <v>30.776024</v>
      </c>
      <c r="D2619">
        <v>1.6906969999999999</v>
      </c>
    </row>
    <row r="2620" spans="1:4">
      <c r="A2620">
        <v>13.179773000000001</v>
      </c>
      <c r="B2620">
        <v>24.310082999999999</v>
      </c>
      <c r="C2620">
        <v>26.676233</v>
      </c>
      <c r="D2620">
        <v>3.1332692999999998</v>
      </c>
    </row>
    <row r="2621" spans="1:4">
      <c r="A2621">
        <v>13.184748000000001</v>
      </c>
      <c r="B2621">
        <v>21.472156999999999</v>
      </c>
      <c r="C2621">
        <v>21.303775999999999</v>
      </c>
      <c r="D2621">
        <v>5.5835084999999998</v>
      </c>
    </row>
    <row r="2622" spans="1:4">
      <c r="A2622">
        <v>13.189876</v>
      </c>
      <c r="B2622">
        <v>18.787075000000002</v>
      </c>
      <c r="C2622">
        <v>16.887259</v>
      </c>
      <c r="D2622">
        <v>8.2643830000000005</v>
      </c>
    </row>
    <row r="2623" spans="1:4">
      <c r="A2623">
        <v>13.194849</v>
      </c>
      <c r="B2623">
        <v>16.341947999999999</v>
      </c>
      <c r="C2623">
        <v>13.465064999999999</v>
      </c>
      <c r="D2623">
        <v>10.176056000000001</v>
      </c>
    </row>
    <row r="2624" spans="1:4">
      <c r="A2624">
        <v>13.199885</v>
      </c>
      <c r="B2624">
        <v>13.913005999999999</v>
      </c>
      <c r="C2624">
        <v>11.286061999999999</v>
      </c>
      <c r="D2624">
        <v>10.895504000000001</v>
      </c>
    </row>
    <row r="2625" spans="1:4">
      <c r="A2625">
        <v>13.20492</v>
      </c>
      <c r="B2625">
        <v>12.0015</v>
      </c>
      <c r="C2625">
        <v>9.9474769999999992</v>
      </c>
      <c r="D2625">
        <v>10.731769999999999</v>
      </c>
    </row>
    <row r="2626" spans="1:4">
      <c r="A2626">
        <v>13.210016</v>
      </c>
      <c r="B2626">
        <v>10.288284000000001</v>
      </c>
      <c r="C2626">
        <v>9.4277840000000008</v>
      </c>
      <c r="D2626">
        <v>9.3211250000000003</v>
      </c>
    </row>
    <row r="2627" spans="1:4">
      <c r="A2627">
        <v>13.214990999999999</v>
      </c>
      <c r="B2627">
        <v>8.4937500000000004</v>
      </c>
      <c r="C2627">
        <v>9.4843840000000004</v>
      </c>
      <c r="D2627">
        <v>7.6918540000000002</v>
      </c>
    </row>
    <row r="2628" spans="1:4">
      <c r="A2628">
        <v>13.220026000000001</v>
      </c>
      <c r="B2628">
        <v>6.3583673999999997</v>
      </c>
      <c r="C2628">
        <v>9.9478439999999999</v>
      </c>
      <c r="D2628">
        <v>6.1625956999999998</v>
      </c>
    </row>
    <row r="2629" spans="1:4">
      <c r="A2629">
        <v>13.225061999999999</v>
      </c>
      <c r="B2629">
        <v>4.1084246999999996</v>
      </c>
      <c r="C2629">
        <v>10.531459999999999</v>
      </c>
      <c r="D2629">
        <v>4.8372836000000001</v>
      </c>
    </row>
    <row r="2630" spans="1:4">
      <c r="A2630">
        <v>13.230159</v>
      </c>
      <c r="B2630">
        <v>1.9758062000000001</v>
      </c>
      <c r="C2630">
        <v>10.98807</v>
      </c>
      <c r="D2630">
        <v>3.4812398</v>
      </c>
    </row>
    <row r="2631" spans="1:4">
      <c r="A2631">
        <v>13.235132</v>
      </c>
      <c r="B2631">
        <v>-0.21625185</v>
      </c>
      <c r="C2631">
        <v>10.978695</v>
      </c>
      <c r="D2631">
        <v>2.2136168000000001</v>
      </c>
    </row>
    <row r="2632" spans="1:4">
      <c r="A2632">
        <v>13.240168000000001</v>
      </c>
      <c r="B2632">
        <v>-2.3030567</v>
      </c>
      <c r="C2632">
        <v>10.461531000000001</v>
      </c>
      <c r="D2632">
        <v>1.1027894</v>
      </c>
    </row>
    <row r="2633" spans="1:4">
      <c r="A2633">
        <v>13.245203</v>
      </c>
      <c r="B2633">
        <v>-4.2422465999999996</v>
      </c>
      <c r="C2633">
        <v>9.4181519999999992</v>
      </c>
      <c r="D2633">
        <v>0.21635151</v>
      </c>
    </row>
    <row r="2634" spans="1:4">
      <c r="A2634">
        <v>13.250299</v>
      </c>
      <c r="B2634">
        <v>-5.885351</v>
      </c>
      <c r="C2634">
        <v>8.1214099999999991</v>
      </c>
      <c r="D2634">
        <v>-0.53546669999999996</v>
      </c>
    </row>
    <row r="2635" spans="1:4">
      <c r="A2635">
        <v>13.255274</v>
      </c>
      <c r="B2635">
        <v>-7.1609696999999999</v>
      </c>
      <c r="C2635">
        <v>6.5641230000000004</v>
      </c>
      <c r="D2635">
        <v>-0.84334609999999999</v>
      </c>
    </row>
    <row r="2636" spans="1:4">
      <c r="A2636">
        <v>13.260308999999999</v>
      </c>
      <c r="B2636">
        <v>-7.8563632999999999</v>
      </c>
      <c r="C2636">
        <v>5.1351456999999998</v>
      </c>
      <c r="D2636">
        <v>-1.0672855000000001</v>
      </c>
    </row>
    <row r="2637" spans="1:4">
      <c r="A2637">
        <v>13.265345999999999</v>
      </c>
      <c r="B2637">
        <v>-8.2124740000000003</v>
      </c>
      <c r="C2637">
        <v>3.6901160000000002</v>
      </c>
      <c r="D2637">
        <v>-1.3880304999999999</v>
      </c>
    </row>
    <row r="2638" spans="1:4">
      <c r="A2638">
        <v>13.270441999999999</v>
      </c>
      <c r="B2638">
        <v>-8.4143299999999996</v>
      </c>
      <c r="C2638">
        <v>2.4077782999999999</v>
      </c>
      <c r="D2638">
        <v>-1.6458330000000001</v>
      </c>
    </row>
    <row r="2639" spans="1:4">
      <c r="A2639">
        <v>13.275416</v>
      </c>
      <c r="B2639">
        <v>-8.6228049999999996</v>
      </c>
      <c r="C2639">
        <v>1.0919137000000001</v>
      </c>
      <c r="D2639">
        <v>-2.1176414000000001</v>
      </c>
    </row>
    <row r="2640" spans="1:4">
      <c r="A2640">
        <v>13.280481999999999</v>
      </c>
      <c r="B2640">
        <v>-8.9119340000000005</v>
      </c>
      <c r="C2640">
        <v>-0.10731362999999999</v>
      </c>
      <c r="D2640">
        <v>-2.5885315000000002</v>
      </c>
    </row>
    <row r="2641" spans="1:4">
      <c r="A2641">
        <v>13.285456</v>
      </c>
      <c r="B2641">
        <v>-9.1668979999999998</v>
      </c>
      <c r="C2641">
        <v>-1.2267813999999999</v>
      </c>
      <c r="D2641">
        <v>-3.0166297000000002</v>
      </c>
    </row>
    <row r="2642" spans="1:4">
      <c r="A2642">
        <v>13.290583</v>
      </c>
      <c r="B2642">
        <v>-9.2576099999999997</v>
      </c>
      <c r="C2642">
        <v>-2.2052865000000001</v>
      </c>
      <c r="D2642">
        <v>-3.2964720000000001</v>
      </c>
    </row>
    <row r="2643" spans="1:4">
      <c r="A2643">
        <v>13.295557000000001</v>
      </c>
      <c r="B2643">
        <v>-9.5609090000000005</v>
      </c>
      <c r="C2643">
        <v>-3.1323295</v>
      </c>
      <c r="D2643">
        <v>-3.6220436</v>
      </c>
    </row>
    <row r="2644" spans="1:4">
      <c r="A2644">
        <v>13.300592</v>
      </c>
      <c r="B2644">
        <v>-9.7851199999999992</v>
      </c>
      <c r="C2644">
        <v>-3.8781443000000002</v>
      </c>
      <c r="D2644">
        <v>-3.9411268000000002</v>
      </c>
    </row>
    <row r="2645" spans="1:4">
      <c r="A2645">
        <v>13.305597000000001</v>
      </c>
      <c r="B2645">
        <v>-10.053665000000001</v>
      </c>
      <c r="C2645">
        <v>-4.5158779999999998</v>
      </c>
      <c r="D2645">
        <v>-4.3796499999999998</v>
      </c>
    </row>
    <row r="2646" spans="1:4">
      <c r="A2646">
        <v>13.310725</v>
      </c>
      <c r="B2646">
        <v>-10.264854</v>
      </c>
      <c r="C2646">
        <v>-4.8282122999999997</v>
      </c>
      <c r="D2646">
        <v>-4.8843702999999996</v>
      </c>
    </row>
    <row r="2647" spans="1:4">
      <c r="A2647">
        <v>13.3157</v>
      </c>
      <c r="B2647">
        <v>-10.334057</v>
      </c>
      <c r="C2647">
        <v>-5.1085915999999996</v>
      </c>
      <c r="D2647">
        <v>-5.3419613999999997</v>
      </c>
    </row>
    <row r="2648" spans="1:4">
      <c r="A2648">
        <v>13.320734</v>
      </c>
      <c r="B2648">
        <v>-10.215738</v>
      </c>
      <c r="C2648">
        <v>-5.1161799999999999</v>
      </c>
      <c r="D2648">
        <v>-5.9723480000000002</v>
      </c>
    </row>
    <row r="2649" spans="1:4">
      <c r="A2649">
        <v>13.325768999999999</v>
      </c>
      <c r="B2649">
        <v>-10.148984</v>
      </c>
      <c r="C2649">
        <v>-5.0366179999999998</v>
      </c>
      <c r="D2649">
        <v>-6.250953</v>
      </c>
    </row>
    <row r="2650" spans="1:4">
      <c r="A2650">
        <v>13.330866</v>
      </c>
      <c r="B2650">
        <v>-10.085307</v>
      </c>
      <c r="C2650">
        <v>-4.9221000000000004</v>
      </c>
      <c r="D2650">
        <v>-6.4399059999999997</v>
      </c>
    </row>
    <row r="2651" spans="1:4">
      <c r="A2651">
        <v>13.335839999999999</v>
      </c>
      <c r="B2651">
        <v>-9.9967164999999998</v>
      </c>
      <c r="C2651">
        <v>-4.7951912999999999</v>
      </c>
      <c r="D2651">
        <v>-6.3654260000000003</v>
      </c>
    </row>
    <row r="2652" spans="1:4">
      <c r="A2652">
        <v>13.340877000000001</v>
      </c>
      <c r="B2652">
        <v>-9.9953819999999993</v>
      </c>
      <c r="C2652">
        <v>-4.7548703999999997</v>
      </c>
      <c r="D2652">
        <v>-6.1217889999999997</v>
      </c>
    </row>
    <row r="2653" spans="1:4">
      <c r="A2653">
        <v>13.345910999999999</v>
      </c>
      <c r="B2653">
        <v>-9.8871155000000002</v>
      </c>
      <c r="C2653">
        <v>-4.7821220000000002</v>
      </c>
      <c r="D2653">
        <v>-5.8883049999999999</v>
      </c>
    </row>
    <row r="2654" spans="1:4">
      <c r="A2654">
        <v>13.351006999999999</v>
      </c>
      <c r="B2654">
        <v>-9.8158609999999999</v>
      </c>
      <c r="C2654">
        <v>-4.8170989999999998</v>
      </c>
      <c r="D2654">
        <v>-5.7936969999999999</v>
      </c>
    </row>
    <row r="2655" spans="1:4">
      <c r="A2655">
        <v>13.355983</v>
      </c>
      <c r="B2655">
        <v>-9.7232059999999993</v>
      </c>
      <c r="C2655">
        <v>-4.8353359999999999</v>
      </c>
      <c r="D2655">
        <v>-5.5010643000000004</v>
      </c>
    </row>
    <row r="2656" spans="1:4">
      <c r="A2656">
        <v>13.361017</v>
      </c>
      <c r="B2656">
        <v>-9.7092460000000003</v>
      </c>
      <c r="C2656">
        <v>-4.9724665000000003</v>
      </c>
      <c r="D2656">
        <v>-5.3973909999999998</v>
      </c>
    </row>
    <row r="2657" spans="1:4">
      <c r="A2657">
        <v>13.366053000000001</v>
      </c>
      <c r="B2657">
        <v>-9.5950480000000002</v>
      </c>
      <c r="C2657">
        <v>-5.0319924</v>
      </c>
      <c r="D2657">
        <v>-5.2223252999999996</v>
      </c>
    </row>
    <row r="2658" spans="1:4">
      <c r="A2658">
        <v>13.371149000000001</v>
      </c>
      <c r="B2658">
        <v>-9.4920790000000004</v>
      </c>
      <c r="C2658">
        <v>-5.1108623</v>
      </c>
      <c r="D2658">
        <v>-5.2382182999999998</v>
      </c>
    </row>
    <row r="2659" spans="1:4">
      <c r="A2659">
        <v>13.376123</v>
      </c>
      <c r="B2659">
        <v>-9.4693570000000005</v>
      </c>
      <c r="C2659">
        <v>-5.2577577</v>
      </c>
      <c r="D2659">
        <v>-5.0980309999999998</v>
      </c>
    </row>
    <row r="2660" spans="1:4">
      <c r="A2660">
        <v>13.381188999999999</v>
      </c>
      <c r="B2660">
        <v>-9.3776820000000001</v>
      </c>
      <c r="C2660">
        <v>-5.2876060000000003</v>
      </c>
      <c r="D2660">
        <v>-4.8485984999999996</v>
      </c>
    </row>
    <row r="2661" spans="1:4">
      <c r="A2661">
        <v>13.386164000000001</v>
      </c>
      <c r="B2661">
        <v>-9.3877649999999999</v>
      </c>
      <c r="C2661">
        <v>-5.3941803000000004</v>
      </c>
      <c r="D2661">
        <v>-4.7521924999999996</v>
      </c>
    </row>
    <row r="2662" spans="1:4">
      <c r="A2662">
        <v>13.391291000000001</v>
      </c>
      <c r="B2662">
        <v>-9.5571249999999992</v>
      </c>
      <c r="C2662">
        <v>-5.6386894999999999</v>
      </c>
      <c r="D2662">
        <v>-4.5482370000000003</v>
      </c>
    </row>
    <row r="2663" spans="1:4">
      <c r="A2663">
        <v>13.396266000000001</v>
      </c>
      <c r="B2663">
        <v>-9.9625859999999999</v>
      </c>
      <c r="C2663">
        <v>-5.8698740000000003</v>
      </c>
      <c r="D2663">
        <v>-4.3933059999999999</v>
      </c>
    </row>
    <row r="2664" spans="1:4">
      <c r="A2664">
        <v>13.401300000000001</v>
      </c>
      <c r="B2664">
        <v>-10.509596999999999</v>
      </c>
      <c r="C2664">
        <v>-6.2270909999999997</v>
      </c>
      <c r="D2664">
        <v>-4.2982491999999999</v>
      </c>
    </row>
    <row r="2665" spans="1:4">
      <c r="A2665">
        <v>13.406336</v>
      </c>
      <c r="B2665">
        <v>-11.131788999999999</v>
      </c>
      <c r="C2665">
        <v>-6.7009344000000004</v>
      </c>
      <c r="D2665">
        <v>-4.1837353999999998</v>
      </c>
    </row>
    <row r="2666" spans="1:4">
      <c r="A2666">
        <v>13.411432</v>
      </c>
      <c r="B2666">
        <v>-11.721479</v>
      </c>
      <c r="C2666">
        <v>-7.1700499999999998</v>
      </c>
      <c r="D2666">
        <v>-4.1568794000000002</v>
      </c>
    </row>
    <row r="2667" spans="1:4">
      <c r="A2667">
        <v>13.416407</v>
      </c>
      <c r="B2667">
        <v>-12.242283</v>
      </c>
      <c r="C2667">
        <v>-7.6656322000000001</v>
      </c>
      <c r="D2667">
        <v>-4.1281980000000003</v>
      </c>
    </row>
    <row r="2668" spans="1:4">
      <c r="A2668">
        <v>13.421443</v>
      </c>
      <c r="B2668">
        <v>-12.698509</v>
      </c>
      <c r="C2668">
        <v>-8.0653830000000006</v>
      </c>
      <c r="D2668">
        <v>-4.1043029999999998</v>
      </c>
    </row>
    <row r="2669" spans="1:4">
      <c r="A2669">
        <v>13.426477</v>
      </c>
      <c r="B2669">
        <v>-13.026312000000001</v>
      </c>
      <c r="C2669">
        <v>-8.5126799999999996</v>
      </c>
      <c r="D2669">
        <v>-4.2042000000000002</v>
      </c>
    </row>
    <row r="2670" spans="1:4">
      <c r="A2670">
        <v>13.431573999999999</v>
      </c>
      <c r="B2670">
        <v>-13.279259</v>
      </c>
      <c r="C2670">
        <v>-8.9438239999999993</v>
      </c>
      <c r="D2670">
        <v>-4.311388</v>
      </c>
    </row>
    <row r="2671" spans="1:4">
      <c r="A2671">
        <v>13.436548999999999</v>
      </c>
      <c r="B2671">
        <v>-13.411934</v>
      </c>
      <c r="C2671">
        <v>-9.3503989999999995</v>
      </c>
      <c r="D2671">
        <v>-4.5386962999999998</v>
      </c>
    </row>
    <row r="2672" spans="1:4">
      <c r="A2672">
        <v>13.441584000000001</v>
      </c>
      <c r="B2672">
        <v>-13.359252</v>
      </c>
      <c r="C2672">
        <v>-9.450329</v>
      </c>
      <c r="D2672">
        <v>-4.8102055000000004</v>
      </c>
    </row>
    <row r="2673" spans="1:4">
      <c r="A2673">
        <v>13.446619999999999</v>
      </c>
      <c r="B2673">
        <v>-13.23292</v>
      </c>
      <c r="C2673">
        <v>-9.5281210000000005</v>
      </c>
      <c r="D2673">
        <v>-5.0034910000000004</v>
      </c>
    </row>
    <row r="2674" spans="1:4">
      <c r="A2674">
        <v>13.451715999999999</v>
      </c>
      <c r="B2674">
        <v>-13.13227</v>
      </c>
      <c r="C2674">
        <v>-9.5768850000000008</v>
      </c>
      <c r="D2674">
        <v>-4.8134316999999998</v>
      </c>
    </row>
    <row r="2675" spans="1:4">
      <c r="A2675">
        <v>13.45669</v>
      </c>
      <c r="B2675">
        <v>-13.107293</v>
      </c>
      <c r="C2675">
        <v>-9.5162870000000002</v>
      </c>
      <c r="D2675">
        <v>-4.3663889999999999</v>
      </c>
    </row>
    <row r="2676" spans="1:4">
      <c r="A2676">
        <v>13.461726000000001</v>
      </c>
      <c r="B2676">
        <v>-13.058536</v>
      </c>
      <c r="C2676">
        <v>-9.3602570000000007</v>
      </c>
      <c r="D2676">
        <v>-3.9231622000000002</v>
      </c>
    </row>
    <row r="2677" spans="1:4">
      <c r="A2677">
        <v>13.466761</v>
      </c>
      <c r="B2677">
        <v>-12.846992</v>
      </c>
      <c r="C2677">
        <v>-9.2692560000000004</v>
      </c>
      <c r="D2677">
        <v>-3.4047860000000001</v>
      </c>
    </row>
    <row r="2678" spans="1:4">
      <c r="A2678">
        <v>13.471857</v>
      </c>
      <c r="B2678">
        <v>-12.303265</v>
      </c>
      <c r="C2678">
        <v>-9.0714129999999997</v>
      </c>
      <c r="D2678">
        <v>-2.6047441999999998</v>
      </c>
    </row>
    <row r="2679" spans="1:4">
      <c r="A2679">
        <v>13.476831000000001</v>
      </c>
      <c r="B2679">
        <v>-11.068372999999999</v>
      </c>
      <c r="C2679">
        <v>-8.6535150000000005</v>
      </c>
      <c r="D2679">
        <v>-1.6830554</v>
      </c>
    </row>
    <row r="2680" spans="1:4">
      <c r="A2680">
        <v>13.481897</v>
      </c>
      <c r="B2680">
        <v>-9.4796999999999993</v>
      </c>
      <c r="C2680">
        <v>-8.1722610000000007</v>
      </c>
      <c r="D2680">
        <v>-1.0872086999999999</v>
      </c>
    </row>
    <row r="2681" spans="1:4">
      <c r="A2681">
        <v>13.486872</v>
      </c>
      <c r="B2681">
        <v>-7.7393174</v>
      </c>
      <c r="C2681">
        <v>-7.5278039999999997</v>
      </c>
      <c r="D2681">
        <v>-0.76463440000000005</v>
      </c>
    </row>
    <row r="2682" spans="1:4">
      <c r="A2682">
        <v>13.492000000000001</v>
      </c>
      <c r="B2682">
        <v>-5.8977065</v>
      </c>
      <c r="C2682">
        <v>-6.6178317</v>
      </c>
      <c r="D2682">
        <v>-0.60939980000000005</v>
      </c>
    </row>
    <row r="2683" spans="1:4">
      <c r="A2683">
        <v>13.496973000000001</v>
      </c>
      <c r="B2683">
        <v>-3.9523158</v>
      </c>
      <c r="C2683">
        <v>-5.3942075000000003</v>
      </c>
      <c r="D2683">
        <v>-0.75362680000000004</v>
      </c>
    </row>
    <row r="2684" spans="1:4">
      <c r="A2684">
        <v>13.502008999999999</v>
      </c>
      <c r="B2684">
        <v>-2.0220633000000001</v>
      </c>
      <c r="C2684">
        <v>-3.8745002999999998</v>
      </c>
      <c r="D2684">
        <v>-0.85066103999999998</v>
      </c>
    </row>
    <row r="2685" spans="1:4">
      <c r="A2685">
        <v>13.507044</v>
      </c>
      <c r="B2685">
        <v>-7.4504849999999997E-2</v>
      </c>
      <c r="C2685">
        <v>-1.599299</v>
      </c>
      <c r="D2685">
        <v>-0.69765779999999999</v>
      </c>
    </row>
    <row r="2686" spans="1:4">
      <c r="A2686">
        <v>13.51214</v>
      </c>
      <c r="B2686">
        <v>2.0992055000000001</v>
      </c>
      <c r="C2686">
        <v>1.6914358</v>
      </c>
      <c r="D2686">
        <v>-0.39264726999999999</v>
      </c>
    </row>
    <row r="2687" spans="1:4">
      <c r="A2687">
        <v>13.517115</v>
      </c>
      <c r="B2687">
        <v>4.8708929999999997</v>
      </c>
      <c r="C2687">
        <v>7.2687819999999999</v>
      </c>
      <c r="D2687">
        <v>-0.31724358000000002</v>
      </c>
    </row>
    <row r="2688" spans="1:4">
      <c r="A2688">
        <v>13.52215</v>
      </c>
      <c r="B2688">
        <v>9.7179470000000006</v>
      </c>
      <c r="C2688">
        <v>17.485353</v>
      </c>
      <c r="D2688">
        <v>0.27840327999999998</v>
      </c>
    </row>
    <row r="2689" spans="1:4">
      <c r="A2689">
        <v>13.527186</v>
      </c>
      <c r="B2689">
        <v>15.733677999999999</v>
      </c>
      <c r="C2689">
        <v>30.909271</v>
      </c>
      <c r="D2689">
        <v>1.0571322000000001</v>
      </c>
    </row>
    <row r="2690" spans="1:4">
      <c r="A2690">
        <v>13.532283</v>
      </c>
      <c r="B2690">
        <v>19.055029999999999</v>
      </c>
      <c r="C2690">
        <v>30.770969999999998</v>
      </c>
      <c r="D2690">
        <v>-0.36467165000000001</v>
      </c>
    </row>
    <row r="2691" spans="1:4">
      <c r="A2691">
        <v>13.537255999999999</v>
      </c>
      <c r="B2691">
        <v>16.490459999999999</v>
      </c>
      <c r="C2691">
        <v>30.625202000000002</v>
      </c>
      <c r="D2691">
        <v>-6.87087</v>
      </c>
    </row>
    <row r="2692" spans="1:4">
      <c r="A2692">
        <v>13.542292</v>
      </c>
      <c r="B2692">
        <v>11.857692999999999</v>
      </c>
      <c r="C2692">
        <v>30.480146000000001</v>
      </c>
      <c r="D2692">
        <v>-16.536497000000001</v>
      </c>
    </row>
    <row r="2693" spans="1:4">
      <c r="A2693">
        <v>13.547326999999999</v>
      </c>
      <c r="B2693">
        <v>14.584422999999999</v>
      </c>
      <c r="C2693">
        <v>30.351595</v>
      </c>
      <c r="D2693">
        <v>-15.094480000000001</v>
      </c>
    </row>
    <row r="2694" spans="1:4">
      <c r="A2694">
        <v>13.5524235</v>
      </c>
      <c r="B2694">
        <v>18.754581000000002</v>
      </c>
      <c r="C2694">
        <v>29.529509999999998</v>
      </c>
      <c r="D2694">
        <v>-10.155284999999999</v>
      </c>
    </row>
    <row r="2695" spans="1:4">
      <c r="A2695">
        <v>13.557397999999999</v>
      </c>
      <c r="B2695">
        <v>20.179839999999999</v>
      </c>
      <c r="C2695">
        <v>24.659962</v>
      </c>
      <c r="D2695">
        <v>-4.8551330000000004</v>
      </c>
    </row>
    <row r="2696" spans="1:4">
      <c r="A2696">
        <v>13.562433</v>
      </c>
      <c r="B2696">
        <v>18.593572999999999</v>
      </c>
      <c r="C2696">
        <v>21.608626999999998</v>
      </c>
      <c r="D2696">
        <v>0.33920699999999998</v>
      </c>
    </row>
    <row r="2697" spans="1:4">
      <c r="A2697">
        <v>13.56747</v>
      </c>
      <c r="B2697">
        <v>15.406691</v>
      </c>
      <c r="C2697">
        <v>19.199805999999999</v>
      </c>
      <c r="D2697">
        <v>3.1172843000000001</v>
      </c>
    </row>
    <row r="2698" spans="1:4">
      <c r="A2698">
        <v>13.572566</v>
      </c>
      <c r="B2698">
        <v>13.007275999999999</v>
      </c>
      <c r="C2698">
        <v>18.026199999999999</v>
      </c>
      <c r="D2698">
        <v>2.7344472</v>
      </c>
    </row>
    <row r="2699" spans="1:4">
      <c r="A2699">
        <v>13.577540000000001</v>
      </c>
      <c r="B2699">
        <v>11.765193999999999</v>
      </c>
      <c r="C2699">
        <v>17.744541000000002</v>
      </c>
      <c r="D2699">
        <v>2.0782780000000001</v>
      </c>
    </row>
    <row r="2700" spans="1:4">
      <c r="A2700">
        <v>13.582637</v>
      </c>
      <c r="B2700">
        <v>10.783431</v>
      </c>
      <c r="C2700">
        <v>17.534115</v>
      </c>
      <c r="D2700">
        <v>1.1282945</v>
      </c>
    </row>
    <row r="2701" spans="1:4">
      <c r="A2701">
        <v>13.587580000000001</v>
      </c>
      <c r="B2701">
        <v>9.3509919999999997</v>
      </c>
      <c r="C2701">
        <v>17.206764</v>
      </c>
      <c r="D2701">
        <v>0.70837539999999999</v>
      </c>
    </row>
    <row r="2702" spans="1:4">
      <c r="A2702">
        <v>13.592707000000001</v>
      </c>
      <c r="B2702">
        <v>7.4665189999999999</v>
      </c>
      <c r="C2702">
        <v>16.728785999999999</v>
      </c>
      <c r="D2702">
        <v>0.38707756999999998</v>
      </c>
    </row>
    <row r="2703" spans="1:4">
      <c r="A2703">
        <v>13.597681</v>
      </c>
      <c r="B2703">
        <v>5.5078535000000004</v>
      </c>
      <c r="C2703">
        <v>16.127735000000001</v>
      </c>
      <c r="D2703">
        <v>-0.106006324</v>
      </c>
    </row>
    <row r="2704" spans="1:4">
      <c r="A2704">
        <v>13.602715999999999</v>
      </c>
      <c r="B2704">
        <v>3.9767207999999998</v>
      </c>
      <c r="C2704">
        <v>15.610198</v>
      </c>
      <c r="D2704">
        <v>-0.62327160000000004</v>
      </c>
    </row>
    <row r="2705" spans="1:4">
      <c r="A2705">
        <v>13.607752</v>
      </c>
      <c r="B2705">
        <v>2.6946683</v>
      </c>
      <c r="C2705">
        <v>15.095922</v>
      </c>
      <c r="D2705">
        <v>-0.68332910000000002</v>
      </c>
    </row>
    <row r="2706" spans="1:4">
      <c r="A2706">
        <v>13.612849000000001</v>
      </c>
      <c r="B2706">
        <v>1.6614518</v>
      </c>
      <c r="C2706">
        <v>14.778109000000001</v>
      </c>
      <c r="D2706">
        <v>-0.60608876</v>
      </c>
    </row>
    <row r="2707" spans="1:4">
      <c r="A2707">
        <v>13.617824000000001</v>
      </c>
      <c r="B2707">
        <v>0.75668263000000002</v>
      </c>
      <c r="C2707">
        <v>14.4544935</v>
      </c>
      <c r="D2707">
        <v>-0.27552235000000003</v>
      </c>
    </row>
    <row r="2708" spans="1:4">
      <c r="A2708">
        <v>13.622858000000001</v>
      </c>
      <c r="B2708">
        <v>3.0161141999999998E-2</v>
      </c>
      <c r="C2708">
        <v>13.881413999999999</v>
      </c>
      <c r="D2708">
        <v>5.3104279999999997E-2</v>
      </c>
    </row>
    <row r="2709" spans="1:4">
      <c r="A2709">
        <v>13.627864000000001</v>
      </c>
      <c r="B2709">
        <v>-0.44513416</v>
      </c>
      <c r="C2709">
        <v>13.015672</v>
      </c>
      <c r="D2709">
        <v>3.9671419999999999E-2</v>
      </c>
    </row>
    <row r="2710" spans="1:4">
      <c r="A2710">
        <v>13.632989999999999</v>
      </c>
      <c r="B2710">
        <v>-0.75351069999999998</v>
      </c>
      <c r="C2710">
        <v>11.74042</v>
      </c>
      <c r="D2710">
        <v>9.2937950000000005E-2</v>
      </c>
    </row>
    <row r="2711" spans="1:4">
      <c r="A2711">
        <v>13.637964</v>
      </c>
      <c r="B2711">
        <v>-0.83801769999999998</v>
      </c>
      <c r="C2711">
        <v>10.166767999999999</v>
      </c>
      <c r="D2711">
        <v>0.13793491999999999</v>
      </c>
    </row>
    <row r="2712" spans="1:4">
      <c r="A2712">
        <v>13.643001</v>
      </c>
      <c r="B2712">
        <v>-0.86421775999999995</v>
      </c>
      <c r="C2712">
        <v>8.5221289999999996</v>
      </c>
      <c r="D2712">
        <v>-0.16630577999999999</v>
      </c>
    </row>
    <row r="2713" spans="1:4">
      <c r="A2713">
        <v>13.648035</v>
      </c>
      <c r="B2713">
        <v>-0.81201433999999995</v>
      </c>
      <c r="C2713">
        <v>6.8088493000000003</v>
      </c>
      <c r="D2713">
        <v>-0.33446753000000001</v>
      </c>
    </row>
    <row r="2714" spans="1:4">
      <c r="A2714">
        <v>13.653131500000001</v>
      </c>
      <c r="B2714">
        <v>-0.67950509999999997</v>
      </c>
      <c r="C2714">
        <v>5.1632613999999997</v>
      </c>
      <c r="D2714">
        <v>-0.75861906999999995</v>
      </c>
    </row>
    <row r="2715" spans="1:4">
      <c r="A2715">
        <v>13.658106999999999</v>
      </c>
      <c r="B2715">
        <v>-0.54199576000000005</v>
      </c>
      <c r="C2715">
        <v>3.5521402000000002</v>
      </c>
      <c r="D2715">
        <v>-1.2470067</v>
      </c>
    </row>
    <row r="2716" spans="1:4">
      <c r="A2716">
        <v>13.663141</v>
      </c>
      <c r="B2716">
        <v>-0.36238789999999999</v>
      </c>
      <c r="C2716">
        <v>2.0340853000000001</v>
      </c>
      <c r="D2716">
        <v>-1.8023480999999999</v>
      </c>
    </row>
    <row r="2717" spans="1:4">
      <c r="A2717">
        <v>13.668177</v>
      </c>
      <c r="B2717">
        <v>-0.16082883000000001</v>
      </c>
      <c r="C2717">
        <v>0.59573555</v>
      </c>
      <c r="D2717">
        <v>-2.2921659999999999</v>
      </c>
    </row>
    <row r="2718" spans="1:4">
      <c r="A2718">
        <v>13.673273</v>
      </c>
      <c r="B2718">
        <v>-7.4532030000000003E-3</v>
      </c>
      <c r="C2718">
        <v>-0.9768734</v>
      </c>
      <c r="D2718">
        <v>-2.7368009999999998</v>
      </c>
    </row>
    <row r="2719" spans="1:4">
      <c r="A2719">
        <v>13.678247000000001</v>
      </c>
      <c r="B2719">
        <v>0.2655518</v>
      </c>
      <c r="C2719">
        <v>-2.4871129999999999</v>
      </c>
      <c r="D2719">
        <v>-3.2423047999999999</v>
      </c>
    </row>
    <row r="2720" spans="1:4">
      <c r="A2720">
        <v>13.683313</v>
      </c>
      <c r="B2720">
        <v>0.46401120000000001</v>
      </c>
      <c r="C2720">
        <v>-4.080743</v>
      </c>
      <c r="D2720">
        <v>-3.7590686999999998</v>
      </c>
    </row>
    <row r="2721" spans="1:4">
      <c r="A2721">
        <v>13.688288</v>
      </c>
      <c r="B2721">
        <v>0.74432825999999996</v>
      </c>
      <c r="C2721">
        <v>-5.5609570000000001</v>
      </c>
      <c r="D2721">
        <v>-4.3366202999999999</v>
      </c>
    </row>
    <row r="2722" spans="1:4">
      <c r="A2722">
        <v>13.693415</v>
      </c>
      <c r="B2722">
        <v>0.85383129999999996</v>
      </c>
      <c r="C2722">
        <v>-7.0395219999999998</v>
      </c>
      <c r="D2722">
        <v>-5.0133615000000002</v>
      </c>
    </row>
    <row r="2723" spans="1:4">
      <c r="A2723">
        <v>13.69839</v>
      </c>
      <c r="B2723">
        <v>1.0007299999999999</v>
      </c>
      <c r="C2723">
        <v>-8.4349769999999999</v>
      </c>
      <c r="D2723">
        <v>-5.6137490000000003</v>
      </c>
    </row>
    <row r="2724" spans="1:4">
      <c r="A2724">
        <v>13.703424</v>
      </c>
      <c r="B2724">
        <v>0.96759819999999996</v>
      </c>
      <c r="C2724">
        <v>-9.7412700000000001</v>
      </c>
      <c r="D2724">
        <v>-6.1902710000000001</v>
      </c>
    </row>
    <row r="2725" spans="1:4">
      <c r="A2725">
        <v>13.708460000000001</v>
      </c>
      <c r="B2725">
        <v>0.97723459999999995</v>
      </c>
      <c r="C2725">
        <v>-11.122282</v>
      </c>
      <c r="D2725">
        <v>-6.6439734000000001</v>
      </c>
    </row>
    <row r="2726" spans="1:4">
      <c r="A2726">
        <v>13.713556000000001</v>
      </c>
      <c r="B2726">
        <v>1.0076208</v>
      </c>
      <c r="C2726">
        <v>-12.415554</v>
      </c>
      <c r="D2726">
        <v>-6.9372473000000001</v>
      </c>
    </row>
    <row r="2727" spans="1:4">
      <c r="A2727">
        <v>13.718531</v>
      </c>
      <c r="B2727">
        <v>1.2325857</v>
      </c>
      <c r="C2727">
        <v>-13.590013000000001</v>
      </c>
      <c r="D2727">
        <v>-6.9892510000000003</v>
      </c>
    </row>
    <row r="2728" spans="1:4">
      <c r="A2728">
        <v>13.723566999999999</v>
      </c>
      <c r="B2728">
        <v>1.5905502</v>
      </c>
      <c r="C2728">
        <v>-14.596137000000001</v>
      </c>
      <c r="D2728">
        <v>-6.8650827000000003</v>
      </c>
    </row>
    <row r="2729" spans="1:4">
      <c r="A2729">
        <v>13.728600999999999</v>
      </c>
      <c r="B2729">
        <v>2.1448388</v>
      </c>
      <c r="C2729">
        <v>-15.4457855</v>
      </c>
      <c r="D2729">
        <v>-6.4196042999999996</v>
      </c>
    </row>
    <row r="2730" spans="1:4">
      <c r="A2730">
        <v>13.733698</v>
      </c>
      <c r="B2730">
        <v>2.6492681999999999</v>
      </c>
      <c r="C2730">
        <v>-16.059982000000002</v>
      </c>
      <c r="D2730">
        <v>-5.796449</v>
      </c>
    </row>
    <row r="2731" spans="1:4">
      <c r="A2731">
        <v>13.738673</v>
      </c>
      <c r="B2731">
        <v>2.9688455999999999</v>
      </c>
      <c r="C2731">
        <v>-16.547523000000002</v>
      </c>
      <c r="D2731">
        <v>-4.9764423000000004</v>
      </c>
    </row>
    <row r="2732" spans="1:4">
      <c r="A2732">
        <v>13.743708</v>
      </c>
      <c r="B2732">
        <v>3.0912833000000002</v>
      </c>
      <c r="C2732">
        <v>-16.932403999999998</v>
      </c>
      <c r="D2732">
        <v>-4.0965689999999997</v>
      </c>
    </row>
    <row r="2733" spans="1:4">
      <c r="A2733">
        <v>13.748744</v>
      </c>
      <c r="B2733">
        <v>3.0510630000000001</v>
      </c>
      <c r="C2733">
        <v>-17.189579999999999</v>
      </c>
      <c r="D2733">
        <v>-3.2688882000000001</v>
      </c>
    </row>
    <row r="2734" spans="1:4">
      <c r="A2734">
        <v>13.75384</v>
      </c>
      <c r="B2734">
        <v>2.9244412999999998</v>
      </c>
      <c r="C2734">
        <v>-17.348891999999999</v>
      </c>
      <c r="D2734">
        <v>-2.7051295999999998</v>
      </c>
    </row>
    <row r="2735" spans="1:4">
      <c r="A2735">
        <v>13.758813999999999</v>
      </c>
      <c r="B2735">
        <v>2.5667662999999998</v>
      </c>
      <c r="C2735">
        <v>-17.262958999999999</v>
      </c>
      <c r="D2735">
        <v>-2.7297281999999998</v>
      </c>
    </row>
    <row r="2736" spans="1:4">
      <c r="A2736">
        <v>13.76385</v>
      </c>
      <c r="B2736">
        <v>2.0625513</v>
      </c>
      <c r="C2736">
        <v>-16.912414999999999</v>
      </c>
      <c r="D2736">
        <v>-3.2914566999999999</v>
      </c>
    </row>
    <row r="2737" spans="1:4">
      <c r="A2737">
        <v>13.768884999999999</v>
      </c>
      <c r="B2737">
        <v>1.4841504999999999</v>
      </c>
      <c r="C2737">
        <v>-16.4116</v>
      </c>
      <c r="D2737">
        <v>-4.2644042999999998</v>
      </c>
    </row>
    <row r="2738" spans="1:4">
      <c r="A2738">
        <v>13.773980999999999</v>
      </c>
      <c r="B2738">
        <v>0.3231405</v>
      </c>
      <c r="C2738">
        <v>-14.999314</v>
      </c>
      <c r="D2738">
        <v>-6.1331614999999999</v>
      </c>
    </row>
    <row r="2739" spans="1:4">
      <c r="A2739">
        <v>13.778955</v>
      </c>
      <c r="B2739">
        <v>9.3939900000000007E-2</v>
      </c>
      <c r="C2739">
        <v>-14.094219000000001</v>
      </c>
      <c r="D2739">
        <v>-6.9166350000000003</v>
      </c>
    </row>
    <row r="2740" spans="1:4">
      <c r="A2740">
        <v>13.784020999999999</v>
      </c>
      <c r="B2740">
        <v>2.9255628999999998E-2</v>
      </c>
      <c r="C2740">
        <v>-13.166707000000001</v>
      </c>
      <c r="D2740">
        <v>-7.456353</v>
      </c>
    </row>
    <row r="2741" spans="1:4">
      <c r="A2741">
        <v>13.788995999999999</v>
      </c>
      <c r="B2741">
        <v>0.25502527000000003</v>
      </c>
      <c r="C2741">
        <v>-12.146587999999999</v>
      </c>
      <c r="D2741">
        <v>-7.9498350000000002</v>
      </c>
    </row>
    <row r="2742" spans="1:4">
      <c r="A2742">
        <v>13.794124</v>
      </c>
      <c r="B2742">
        <v>0.70636140000000003</v>
      </c>
      <c r="C2742">
        <v>-11.154678000000001</v>
      </c>
      <c r="D2742">
        <v>-8.466412</v>
      </c>
    </row>
    <row r="2743" spans="1:4">
      <c r="A2743">
        <v>13.799109</v>
      </c>
      <c r="B2743">
        <v>1.2514274000000001</v>
      </c>
      <c r="C2743">
        <v>-10.246731</v>
      </c>
      <c r="D2743">
        <v>-8.9662590000000009</v>
      </c>
    </row>
    <row r="2744" spans="1:4">
      <c r="A2744">
        <v>13.804145</v>
      </c>
      <c r="B2744">
        <v>1.6658256</v>
      </c>
      <c r="C2744">
        <v>-9.2295660000000002</v>
      </c>
      <c r="D2744">
        <v>-9.1419720000000009</v>
      </c>
    </row>
    <row r="2745" spans="1:4">
      <c r="A2745">
        <v>13.80918</v>
      </c>
      <c r="B2745">
        <v>1.8891420000000001</v>
      </c>
      <c r="C2745">
        <v>-8.3703140000000005</v>
      </c>
      <c r="D2745">
        <v>-9.2445140000000006</v>
      </c>
    </row>
    <row r="2746" spans="1:4">
      <c r="A2746">
        <v>13.814277000000001</v>
      </c>
      <c r="B2746">
        <v>1.9122167000000001</v>
      </c>
      <c r="C2746">
        <v>-7.6063470000000004</v>
      </c>
      <c r="D2746">
        <v>-9.2259039999999999</v>
      </c>
    </row>
    <row r="2747" spans="1:4">
      <c r="A2747">
        <v>13.819251</v>
      </c>
      <c r="B2747">
        <v>1.9276803</v>
      </c>
      <c r="C2747">
        <v>-6.93344</v>
      </c>
      <c r="D2747">
        <v>-9.0733149999999991</v>
      </c>
    </row>
    <row r="2748" spans="1:4">
      <c r="A2748">
        <v>13.824286000000001</v>
      </c>
      <c r="B2748">
        <v>1.7448524999999999</v>
      </c>
      <c r="C2748">
        <v>-6.4792747000000004</v>
      </c>
      <c r="D2748">
        <v>-8.7649899999999992</v>
      </c>
    </row>
    <row r="2749" spans="1:4">
      <c r="A2749">
        <v>13.829323</v>
      </c>
      <c r="B2749">
        <v>1.5653212000000001</v>
      </c>
      <c r="C2749">
        <v>-6.2348030000000003</v>
      </c>
      <c r="D2749">
        <v>-8.4603999999999999</v>
      </c>
    </row>
    <row r="2750" spans="1:4">
      <c r="A2750">
        <v>13.834419</v>
      </c>
      <c r="B2750">
        <v>1.4584893999999999</v>
      </c>
      <c r="C2750">
        <v>-6.1516789999999997</v>
      </c>
      <c r="D2750">
        <v>-8.4493869999999998</v>
      </c>
    </row>
    <row r="2751" spans="1:4">
      <c r="A2751">
        <v>13.839392999999999</v>
      </c>
      <c r="B2751">
        <v>1.4256964000000001</v>
      </c>
      <c r="C2751">
        <v>-6.3306703999999998</v>
      </c>
      <c r="D2751">
        <v>-8.6562420000000007</v>
      </c>
    </row>
    <row r="2752" spans="1:4">
      <c r="A2752">
        <v>13.844428000000001</v>
      </c>
      <c r="B2752">
        <v>1.4655290000000001</v>
      </c>
      <c r="C2752">
        <v>-6.5630283</v>
      </c>
      <c r="D2752">
        <v>-9.003247</v>
      </c>
    </row>
    <row r="2753" spans="1:4">
      <c r="A2753">
        <v>13.849463</v>
      </c>
      <c r="B2753">
        <v>1.3743756</v>
      </c>
      <c r="C2753">
        <v>-6.9269037000000004</v>
      </c>
      <c r="D2753">
        <v>-8.7073529999999995</v>
      </c>
    </row>
    <row r="2754" spans="1:4">
      <c r="A2754">
        <v>13.854559999999999</v>
      </c>
      <c r="B2754">
        <v>1.3813529</v>
      </c>
      <c r="C2754">
        <v>-7.3882256000000002</v>
      </c>
      <c r="D2754">
        <v>-7.0319729999999998</v>
      </c>
    </row>
    <row r="2755" spans="1:4">
      <c r="A2755">
        <v>13.859534</v>
      </c>
      <c r="B2755">
        <v>1.1323422999999999</v>
      </c>
      <c r="C2755">
        <v>-8.0685680000000009</v>
      </c>
      <c r="D2755">
        <v>-3.866276</v>
      </c>
    </row>
    <row r="2756" spans="1:4">
      <c r="A2756">
        <v>13.864570000000001</v>
      </c>
      <c r="B2756">
        <v>1.1955464</v>
      </c>
      <c r="C2756">
        <v>-8.7431819999999991</v>
      </c>
      <c r="D2756">
        <v>-0.30571674999999998</v>
      </c>
    </row>
    <row r="2757" spans="1:4">
      <c r="A2757">
        <v>13.869605</v>
      </c>
      <c r="B2757">
        <v>1.9082159999999999</v>
      </c>
      <c r="C2757">
        <v>-9.3198139999999992</v>
      </c>
      <c r="D2757">
        <v>2.6781622999999999</v>
      </c>
    </row>
    <row r="2758" spans="1:4">
      <c r="A2758">
        <v>13.8747015</v>
      </c>
      <c r="B2758">
        <v>3.4166392999999999</v>
      </c>
      <c r="C2758">
        <v>-9.7236429999999991</v>
      </c>
      <c r="D2758">
        <v>3.8975765999999998</v>
      </c>
    </row>
    <row r="2759" spans="1:4">
      <c r="A2759">
        <v>13.879676</v>
      </c>
      <c r="B2759">
        <v>5.9578920000000002</v>
      </c>
      <c r="C2759">
        <v>-9.5237099999999995</v>
      </c>
      <c r="D2759">
        <v>3.3841367</v>
      </c>
    </row>
    <row r="2760" spans="1:4">
      <c r="A2760">
        <v>13.884743</v>
      </c>
      <c r="B2760">
        <v>9.3632080000000002</v>
      </c>
      <c r="C2760">
        <v>-8.2956085000000002</v>
      </c>
      <c r="D2760">
        <v>2.0516733999999999</v>
      </c>
    </row>
    <row r="2761" spans="1:4">
      <c r="A2761">
        <v>13.889716</v>
      </c>
      <c r="B2761">
        <v>13.113756</v>
      </c>
      <c r="C2761">
        <v>-5.8732033000000001</v>
      </c>
      <c r="D2761">
        <v>1.0045341999999999</v>
      </c>
    </row>
    <row r="2762" spans="1:4">
      <c r="A2762">
        <v>13.894843</v>
      </c>
      <c r="B2762">
        <v>17.165248999999999</v>
      </c>
      <c r="C2762">
        <v>-2.253539</v>
      </c>
      <c r="D2762">
        <v>0.35809970000000002</v>
      </c>
    </row>
    <row r="2763" spans="1:4">
      <c r="A2763">
        <v>13.899817000000001</v>
      </c>
      <c r="B2763">
        <v>22.065425999999999</v>
      </c>
      <c r="C2763">
        <v>3.3630648000000001</v>
      </c>
      <c r="D2763">
        <v>0.5847156</v>
      </c>
    </row>
    <row r="2764" spans="1:4">
      <c r="A2764">
        <v>13.904852999999999</v>
      </c>
      <c r="B2764">
        <v>28.050547000000002</v>
      </c>
      <c r="C2764">
        <v>11.069335000000001</v>
      </c>
      <c r="D2764">
        <v>1.4056869000000001</v>
      </c>
    </row>
    <row r="2765" spans="1:4">
      <c r="A2765">
        <v>13.909888</v>
      </c>
      <c r="B2765">
        <v>32.823860000000003</v>
      </c>
      <c r="C2765">
        <v>19.596992</v>
      </c>
      <c r="D2765">
        <v>8.8271379999999997E-2</v>
      </c>
    </row>
    <row r="2766" spans="1:4">
      <c r="A2766">
        <v>13.914985</v>
      </c>
      <c r="B2766">
        <v>33.311680000000003</v>
      </c>
      <c r="C2766">
        <v>26.566348999999999</v>
      </c>
      <c r="D2766">
        <v>-3.7642570000000002</v>
      </c>
    </row>
    <row r="2767" spans="1:4">
      <c r="A2767">
        <v>13.91996</v>
      </c>
      <c r="B2767">
        <v>29.259948999999999</v>
      </c>
      <c r="C2767">
        <v>30.633299999999998</v>
      </c>
      <c r="D2767">
        <v>-7.5744543000000002</v>
      </c>
    </row>
    <row r="2768" spans="1:4">
      <c r="A2768">
        <v>13.924994</v>
      </c>
      <c r="B2768">
        <v>22.822524999999999</v>
      </c>
      <c r="C2768">
        <v>30.839217999999999</v>
      </c>
      <c r="D2768">
        <v>-9.2845499999999994</v>
      </c>
    </row>
    <row r="2769" spans="1:4">
      <c r="A2769">
        <v>13.93003</v>
      </c>
      <c r="B2769">
        <v>16.581565999999999</v>
      </c>
      <c r="C2769">
        <v>30.409018</v>
      </c>
      <c r="D2769">
        <v>-8.8091299999999997</v>
      </c>
    </row>
    <row r="2770" spans="1:4">
      <c r="A2770">
        <v>13.935126</v>
      </c>
      <c r="B2770">
        <v>12.077600500000001</v>
      </c>
      <c r="C2770">
        <v>27.136790999999999</v>
      </c>
      <c r="D2770">
        <v>-6.8802719999999997</v>
      </c>
    </row>
    <row r="2771" spans="1:4">
      <c r="A2771">
        <v>13.940101</v>
      </c>
      <c r="B2771">
        <v>9.3951060000000002</v>
      </c>
      <c r="C2771">
        <v>22.860662000000001</v>
      </c>
      <c r="D2771">
        <v>-4.3713230000000003</v>
      </c>
    </row>
    <row r="2772" spans="1:4">
      <c r="A2772">
        <v>13.945136</v>
      </c>
      <c r="B2772">
        <v>7.4269509999999999</v>
      </c>
      <c r="C2772">
        <v>18.513832000000001</v>
      </c>
      <c r="D2772">
        <v>-2.2430648999999998</v>
      </c>
    </row>
    <row r="2773" spans="1:4">
      <c r="A2773">
        <v>13.950170999999999</v>
      </c>
      <c r="B2773">
        <v>6.4091024000000001</v>
      </c>
      <c r="C2773">
        <v>14.778525</v>
      </c>
      <c r="D2773">
        <v>-0.67671680000000001</v>
      </c>
    </row>
    <row r="2774" spans="1:4">
      <c r="A2774">
        <v>13.955268</v>
      </c>
      <c r="B2774">
        <v>6.0418440000000002</v>
      </c>
      <c r="C2774">
        <v>11.858717</v>
      </c>
      <c r="D2774">
        <v>0.24950444999999999</v>
      </c>
    </row>
    <row r="2775" spans="1:4">
      <c r="A2775">
        <v>13.960243</v>
      </c>
      <c r="B2775">
        <v>5.9225219999999998</v>
      </c>
      <c r="C2775">
        <v>9.6428019999999997</v>
      </c>
      <c r="D2775">
        <v>0.89540576999999999</v>
      </c>
    </row>
    <row r="2776" spans="1:4">
      <c r="A2776">
        <v>13.965278</v>
      </c>
      <c r="B2776">
        <v>5.5325284000000003</v>
      </c>
      <c r="C2776">
        <v>7.9019880000000002</v>
      </c>
      <c r="D2776">
        <v>1.3883369000000001</v>
      </c>
    </row>
    <row r="2777" spans="1:4">
      <c r="A2777">
        <v>13.970313000000001</v>
      </c>
      <c r="B2777">
        <v>4.7892213000000003</v>
      </c>
      <c r="C2777">
        <v>6.5557394000000002</v>
      </c>
      <c r="D2777">
        <v>1.993026</v>
      </c>
    </row>
    <row r="2778" spans="1:4">
      <c r="A2778">
        <v>13.9754095</v>
      </c>
      <c r="B2778">
        <v>3.9793962999999999</v>
      </c>
      <c r="C2778">
        <v>5.5157632999999997</v>
      </c>
      <c r="D2778">
        <v>2.5967671999999999</v>
      </c>
    </row>
    <row r="2779" spans="1:4">
      <c r="A2779">
        <v>13.980384000000001</v>
      </c>
      <c r="B2779">
        <v>3.1958380000000002</v>
      </c>
      <c r="C2779">
        <v>4.8560037999999999</v>
      </c>
      <c r="D2779">
        <v>3.0215196999999998</v>
      </c>
    </row>
    <row r="2780" spans="1:4">
      <c r="A2780">
        <v>13.98545</v>
      </c>
      <c r="B2780">
        <v>2.3321052</v>
      </c>
      <c r="C2780">
        <v>4.518567</v>
      </c>
      <c r="D2780">
        <v>3.3454628</v>
      </c>
    </row>
    <row r="2781" spans="1:4">
      <c r="A2781">
        <v>13.990424000000001</v>
      </c>
      <c r="B2781">
        <v>1.5094447</v>
      </c>
      <c r="C2781">
        <v>4.6759969999999997</v>
      </c>
      <c r="D2781">
        <v>3.2929732999999999</v>
      </c>
    </row>
    <row r="2782" spans="1:4">
      <c r="A2782">
        <v>13.995551000000001</v>
      </c>
      <c r="B2782">
        <v>0.71021460000000003</v>
      </c>
      <c r="C2782">
        <v>5.1324987000000002</v>
      </c>
      <c r="D2782">
        <v>2.9021490000000001</v>
      </c>
    </row>
    <row r="2783" spans="1:4">
      <c r="A2783">
        <v>14.000525</v>
      </c>
      <c r="B2783">
        <v>-0.20080899999999999</v>
      </c>
      <c r="C2783">
        <v>5.6595105999999999</v>
      </c>
      <c r="D2783">
        <v>2.2646514999999998</v>
      </c>
    </row>
    <row r="2784" spans="1:4">
      <c r="A2784">
        <v>14.005561</v>
      </c>
      <c r="B2784">
        <v>-1.094274</v>
      </c>
      <c r="C2784">
        <v>6.0967606999999999</v>
      </c>
      <c r="D2784">
        <v>1.4230940000000001</v>
      </c>
    </row>
    <row r="2785" spans="1:4">
      <c r="A2785">
        <v>14.010596</v>
      </c>
      <c r="B2785">
        <v>-1.9782114</v>
      </c>
      <c r="C2785">
        <v>6.2104835999999999</v>
      </c>
      <c r="D2785">
        <v>0.61284419999999995</v>
      </c>
    </row>
    <row r="2786" spans="1:4">
      <c r="A2786">
        <v>14.015693000000001</v>
      </c>
      <c r="B2786">
        <v>-2.7266225999999998</v>
      </c>
      <c r="C2786">
        <v>5.866269</v>
      </c>
      <c r="D2786">
        <v>-0.10404301000000001</v>
      </c>
    </row>
    <row r="2787" spans="1:4">
      <c r="A2787">
        <v>14.020667</v>
      </c>
      <c r="B2787">
        <v>-3.1318011000000001</v>
      </c>
      <c r="C2787">
        <v>5.0241660000000001</v>
      </c>
      <c r="D2787">
        <v>-0.72965025999999999</v>
      </c>
    </row>
    <row r="2788" spans="1:4">
      <c r="A2788">
        <v>14.025703</v>
      </c>
      <c r="B2788">
        <v>-3.1306815000000001</v>
      </c>
      <c r="C2788">
        <v>3.8946923999999998</v>
      </c>
      <c r="D2788">
        <v>-1.1449659000000001</v>
      </c>
    </row>
    <row r="2789" spans="1:4">
      <c r="A2789">
        <v>14.030737999999999</v>
      </c>
      <c r="B2789">
        <v>-3.1395515999999999</v>
      </c>
      <c r="C2789">
        <v>2.6034641000000001</v>
      </c>
      <c r="D2789">
        <v>-1.2629058</v>
      </c>
    </row>
    <row r="2790" spans="1:4">
      <c r="A2790">
        <v>14.035833999999999</v>
      </c>
      <c r="B2790">
        <v>-3.1315756000000001</v>
      </c>
      <c r="C2790">
        <v>1.4632750000000001</v>
      </c>
      <c r="D2790">
        <v>-1.4939334</v>
      </c>
    </row>
    <row r="2791" spans="1:4">
      <c r="A2791">
        <v>14.040808999999999</v>
      </c>
      <c r="B2791">
        <v>-3.1153754999999999</v>
      </c>
      <c r="C2791">
        <v>0.40168094999999998</v>
      </c>
      <c r="D2791">
        <v>-1.4639564</v>
      </c>
    </row>
    <row r="2792" spans="1:4">
      <c r="A2792">
        <v>14.045844000000001</v>
      </c>
      <c r="B2792">
        <v>-3.2355136999999998</v>
      </c>
      <c r="C2792">
        <v>-0.58158299999999996</v>
      </c>
      <c r="D2792">
        <v>-1.324516</v>
      </c>
    </row>
    <row r="2793" spans="1:4">
      <c r="A2793">
        <v>14.050879500000001</v>
      </c>
      <c r="B2793">
        <v>-3.3275948</v>
      </c>
      <c r="C2793">
        <v>-1.4827699999999999</v>
      </c>
      <c r="D2793">
        <v>-1.2044832999999999</v>
      </c>
    </row>
    <row r="2794" spans="1:4">
      <c r="A2794">
        <v>14.055975999999999</v>
      </c>
      <c r="B2794">
        <v>-3.5306915999999999</v>
      </c>
      <c r="C2794">
        <v>-2.2448644999999998</v>
      </c>
      <c r="D2794">
        <v>-0.98659443999999996</v>
      </c>
    </row>
    <row r="2795" spans="1:4">
      <c r="A2795">
        <v>14.06095</v>
      </c>
      <c r="B2795">
        <v>-3.6770953999999998</v>
      </c>
      <c r="C2795">
        <v>-2.8091879999999998</v>
      </c>
      <c r="D2795">
        <v>-0.97088839999999998</v>
      </c>
    </row>
    <row r="2796" spans="1:4">
      <c r="A2796">
        <v>14.065987</v>
      </c>
      <c r="B2796">
        <v>-3.9358597</v>
      </c>
      <c r="C2796">
        <v>-3.3101577999999998</v>
      </c>
      <c r="D2796">
        <v>-1.0326234999999999</v>
      </c>
    </row>
    <row r="2797" spans="1:4">
      <c r="A2797">
        <v>14.071021</v>
      </c>
      <c r="B2797">
        <v>-4.1011639999999998</v>
      </c>
      <c r="C2797">
        <v>-3.6607094</v>
      </c>
      <c r="D2797">
        <v>-1.2629547999999999</v>
      </c>
    </row>
    <row r="2798" spans="1:4">
      <c r="A2798">
        <v>14.076117500000001</v>
      </c>
      <c r="B2798">
        <v>-4.3217090000000002</v>
      </c>
      <c r="C2798">
        <v>-3.907117</v>
      </c>
      <c r="D2798">
        <v>-1.4516777999999999</v>
      </c>
    </row>
    <row r="2799" spans="1:4">
      <c r="A2799">
        <v>14.081092</v>
      </c>
      <c r="B2799">
        <v>-4.6652535999999998</v>
      </c>
      <c r="C2799">
        <v>-4.0430336000000002</v>
      </c>
      <c r="D2799">
        <v>-1.7095038</v>
      </c>
    </row>
    <row r="2800" spans="1:4">
      <c r="A2800">
        <v>14.086157999999999</v>
      </c>
      <c r="B2800">
        <v>-4.9249640000000001</v>
      </c>
      <c r="C2800">
        <v>-4.0351876999999998</v>
      </c>
      <c r="D2800">
        <v>-2.0097442000000001</v>
      </c>
    </row>
    <row r="2801" spans="1:4">
      <c r="A2801">
        <v>14.091132</v>
      </c>
      <c r="B2801">
        <v>-5.2923049999999998</v>
      </c>
      <c r="C2801">
        <v>-4.0439069999999999</v>
      </c>
      <c r="D2801">
        <v>-2.3395329999999999</v>
      </c>
    </row>
    <row r="2802" spans="1:4">
      <c r="A2802">
        <v>14.096259999999999</v>
      </c>
      <c r="B2802">
        <v>-5.6529819999999997</v>
      </c>
      <c r="C2802">
        <v>-3.9511938</v>
      </c>
      <c r="D2802">
        <v>-2.6266859999999999</v>
      </c>
    </row>
    <row r="2803" spans="1:4">
      <c r="A2803">
        <v>14.101233499999999</v>
      </c>
      <c r="B2803">
        <v>-6.0947956999999997</v>
      </c>
      <c r="C2803">
        <v>-4.0151060000000003</v>
      </c>
      <c r="D2803">
        <v>-3.0219626000000002</v>
      </c>
    </row>
    <row r="2804" spans="1:4">
      <c r="A2804">
        <v>14.106268999999999</v>
      </c>
      <c r="B2804">
        <v>-6.7599343999999997</v>
      </c>
      <c r="C2804">
        <v>-4.0721702999999998</v>
      </c>
      <c r="D2804">
        <v>-3.3298166</v>
      </c>
    </row>
    <row r="2805" spans="1:4">
      <c r="A2805">
        <v>14.111274</v>
      </c>
      <c r="B2805">
        <v>-7.2735495999999999</v>
      </c>
      <c r="C2805">
        <v>-4.1983794999999997</v>
      </c>
      <c r="D2805">
        <v>-3.4978970999999999</v>
      </c>
    </row>
    <row r="2806" spans="1:4">
      <c r="A2806">
        <v>14.116401</v>
      </c>
      <c r="B2806">
        <v>-7.9625583000000004</v>
      </c>
      <c r="C2806">
        <v>-4.3275022999999999</v>
      </c>
      <c r="D2806">
        <v>-3.7281317999999999</v>
      </c>
    </row>
    <row r="2807" spans="1:4">
      <c r="A2807">
        <v>14.121375</v>
      </c>
      <c r="B2807">
        <v>-8.5758480000000006</v>
      </c>
      <c r="C2807">
        <v>-4.2964295999999997</v>
      </c>
      <c r="D2807">
        <v>-4.0037956000000001</v>
      </c>
    </row>
    <row r="2808" spans="1:4">
      <c r="A2808">
        <v>14.1264105</v>
      </c>
      <c r="B2808">
        <v>-9.2961690000000008</v>
      </c>
      <c r="C2808">
        <v>-4.5110510000000001</v>
      </c>
      <c r="D2808">
        <v>-4.1843529999999998</v>
      </c>
    </row>
    <row r="2809" spans="1:4">
      <c r="A2809">
        <v>14.131415000000001</v>
      </c>
      <c r="B2809">
        <v>-10.000902</v>
      </c>
      <c r="C2809">
        <v>-4.6197385999999998</v>
      </c>
      <c r="D2809">
        <v>-4.4709950000000003</v>
      </c>
    </row>
    <row r="2810" spans="1:4">
      <c r="A2810">
        <v>14.136543</v>
      </c>
      <c r="B2810">
        <v>-10.644669</v>
      </c>
      <c r="C2810">
        <v>-4.81555</v>
      </c>
      <c r="D2810">
        <v>-4.6846294000000004</v>
      </c>
    </row>
    <row r="2811" spans="1:4">
      <c r="A2811">
        <v>14.141517</v>
      </c>
      <c r="B2811">
        <v>-11.241039000000001</v>
      </c>
      <c r="C2811">
        <v>-5.0444535999999998</v>
      </c>
      <c r="D2811">
        <v>-4.7858915</v>
      </c>
    </row>
    <row r="2812" spans="1:4">
      <c r="A2812">
        <v>14.146552</v>
      </c>
      <c r="B2812">
        <v>-11.842031499999999</v>
      </c>
      <c r="C2812">
        <v>-5.3089437000000004</v>
      </c>
      <c r="D2812">
        <v>-5.0477476000000001</v>
      </c>
    </row>
    <row r="2813" spans="1:4">
      <c r="A2813">
        <v>14.1515875</v>
      </c>
      <c r="B2813">
        <v>-12.439631</v>
      </c>
      <c r="C2813">
        <v>-5.7428473999999996</v>
      </c>
      <c r="D2813">
        <v>-5.0514849999999996</v>
      </c>
    </row>
    <row r="2814" spans="1:4">
      <c r="A2814">
        <v>14.156684</v>
      </c>
      <c r="B2814">
        <v>-12.889125999999999</v>
      </c>
      <c r="C2814">
        <v>-6.1663119999999996</v>
      </c>
      <c r="D2814">
        <v>-5.0894320000000004</v>
      </c>
    </row>
    <row r="2815" spans="1:4">
      <c r="A2815">
        <v>14.161657999999999</v>
      </c>
      <c r="B2815">
        <v>-13.317655999999999</v>
      </c>
      <c r="C2815">
        <v>-6.6573504999999997</v>
      </c>
      <c r="D2815">
        <v>-4.9385159999999999</v>
      </c>
    </row>
    <row r="2816" spans="1:4">
      <c r="A2816">
        <v>14.166694</v>
      </c>
      <c r="B2816">
        <v>-13.629116</v>
      </c>
      <c r="C2816">
        <v>-7.0888213999999996</v>
      </c>
      <c r="D2816">
        <v>-4.7268220000000003</v>
      </c>
    </row>
    <row r="2817" spans="1:4">
      <c r="A2817">
        <v>14.171728999999999</v>
      </c>
      <c r="B2817">
        <v>-13.782980999999999</v>
      </c>
      <c r="C2817">
        <v>-7.5011520000000003</v>
      </c>
      <c r="D2817">
        <v>-4.5470410000000001</v>
      </c>
    </row>
    <row r="2818" spans="1:4">
      <c r="A2818">
        <v>14.176826</v>
      </c>
      <c r="B2818">
        <v>-13.887320000000001</v>
      </c>
      <c r="C2818">
        <v>-7.889767</v>
      </c>
      <c r="D2818">
        <v>-4.2782390000000001</v>
      </c>
    </row>
    <row r="2819" spans="1:4">
      <c r="A2819">
        <v>14.181800000000001</v>
      </c>
      <c r="B2819">
        <v>-14.060974</v>
      </c>
      <c r="C2819">
        <v>-8.0492939999999997</v>
      </c>
      <c r="D2819">
        <v>-4.1091375000000001</v>
      </c>
    </row>
    <row r="2820" spans="1:4">
      <c r="A2820">
        <v>14.186866999999999</v>
      </c>
      <c r="B2820">
        <v>-13.9514675</v>
      </c>
      <c r="C2820">
        <v>-8.2476070000000004</v>
      </c>
      <c r="D2820">
        <v>-3.9009391999999998</v>
      </c>
    </row>
    <row r="2821" spans="1:4">
      <c r="A2821">
        <v>14.191839999999999</v>
      </c>
      <c r="B2821">
        <v>-13.876478000000001</v>
      </c>
      <c r="C2821">
        <v>-8.2801589999999994</v>
      </c>
      <c r="D2821">
        <v>-3.726953</v>
      </c>
    </row>
    <row r="2822" spans="1:4">
      <c r="A2822">
        <v>14.196967000000001</v>
      </c>
      <c r="B2822">
        <v>-13.65287</v>
      </c>
      <c r="C2822">
        <v>-8.1948469999999993</v>
      </c>
      <c r="D2822">
        <v>-3.6593347000000001</v>
      </c>
    </row>
    <row r="2823" spans="1:4">
      <c r="A2823">
        <v>14.2019415</v>
      </c>
      <c r="B2823">
        <v>-13.343996000000001</v>
      </c>
      <c r="C2823">
        <v>-8.0341199999999997</v>
      </c>
      <c r="D2823">
        <v>-3.5510418000000001</v>
      </c>
    </row>
    <row r="2824" spans="1:4">
      <c r="A2824">
        <v>14.206977</v>
      </c>
      <c r="B2824">
        <v>-12.950663</v>
      </c>
      <c r="C2824">
        <v>-7.7428280000000003</v>
      </c>
      <c r="D2824">
        <v>-3.5793347</v>
      </c>
    </row>
    <row r="2825" spans="1:4">
      <c r="A2825">
        <v>14.212012</v>
      </c>
      <c r="B2825">
        <v>-12.371760999999999</v>
      </c>
      <c r="C2825">
        <v>-7.6550083000000004</v>
      </c>
      <c r="D2825">
        <v>-3.4656775</v>
      </c>
    </row>
    <row r="2826" spans="1:4">
      <c r="A2826">
        <v>14.217109000000001</v>
      </c>
      <c r="B2826">
        <v>-11.825094999999999</v>
      </c>
      <c r="C2826">
        <v>-7.5567564999999997</v>
      </c>
      <c r="D2826">
        <v>-3.3453210000000002</v>
      </c>
    </row>
    <row r="2827" spans="1:4">
      <c r="A2827">
        <v>14.222083</v>
      </c>
      <c r="B2827">
        <v>-11.035762</v>
      </c>
      <c r="C2827">
        <v>-7.5141163000000004</v>
      </c>
      <c r="D2827">
        <v>-2.9559329999999999</v>
      </c>
    </row>
    <row r="2828" spans="1:4">
      <c r="A2828">
        <v>14.2271185</v>
      </c>
      <c r="B2828">
        <v>-10.046511000000001</v>
      </c>
      <c r="C2828">
        <v>-7.5101740000000001</v>
      </c>
      <c r="D2828">
        <v>-2.5038621000000001</v>
      </c>
    </row>
    <row r="2829" spans="1:4">
      <c r="A2829">
        <v>14.232154</v>
      </c>
      <c r="B2829">
        <v>-8.8370669999999993</v>
      </c>
      <c r="C2829">
        <v>-7.4111934000000002</v>
      </c>
      <c r="D2829">
        <v>-2.1268357999999998</v>
      </c>
    </row>
    <row r="2830" spans="1:4">
      <c r="A2830">
        <v>14.23725</v>
      </c>
      <c r="B2830">
        <v>-7.3699985000000003</v>
      </c>
      <c r="C2830">
        <v>-7.0162152999999998</v>
      </c>
      <c r="D2830">
        <v>-2.0522187000000001</v>
      </c>
    </row>
    <row r="2831" spans="1:4">
      <c r="A2831">
        <v>14.242224999999999</v>
      </c>
      <c r="B2831">
        <v>-5.5731071999999999</v>
      </c>
      <c r="C2831">
        <v>-6.2143499999999996</v>
      </c>
      <c r="D2831">
        <v>-2.2982437999999998</v>
      </c>
    </row>
    <row r="2832" spans="1:4">
      <c r="A2832">
        <v>14.247260000000001</v>
      </c>
      <c r="B2832">
        <v>-3.5433716999999998</v>
      </c>
      <c r="C2832">
        <v>-4.9567136999999999</v>
      </c>
      <c r="D2832">
        <v>-2.4171342999999998</v>
      </c>
    </row>
    <row r="2833" spans="1:4">
      <c r="A2833">
        <v>14.252295500000001</v>
      </c>
      <c r="B2833">
        <v>-1.3029231999999999</v>
      </c>
      <c r="C2833">
        <v>-3.1506504999999998</v>
      </c>
      <c r="D2833">
        <v>-2.1209874000000002</v>
      </c>
    </row>
    <row r="2834" spans="1:4">
      <c r="A2834">
        <v>14.257391999999999</v>
      </c>
      <c r="B2834">
        <v>1.2117062000000001</v>
      </c>
      <c r="C2834">
        <v>-0.81875085999999997</v>
      </c>
      <c r="D2834">
        <v>-1.7091582000000001</v>
      </c>
    </row>
    <row r="2835" spans="1:4">
      <c r="A2835">
        <v>14.262366999999999</v>
      </c>
      <c r="B2835">
        <v>4.199929</v>
      </c>
      <c r="C2835">
        <v>2.3753839000000001</v>
      </c>
      <c r="D2835">
        <v>-1.4367110999999999</v>
      </c>
    </row>
    <row r="2836" spans="1:4">
      <c r="A2836">
        <v>14.267402000000001</v>
      </c>
      <c r="B2836">
        <v>7.4984890000000002</v>
      </c>
      <c r="C2836">
        <v>6.4887166000000001</v>
      </c>
      <c r="D2836">
        <v>-1.6036351</v>
      </c>
    </row>
    <row r="2837" spans="1:4">
      <c r="A2837">
        <v>14.272437</v>
      </c>
      <c r="B2837">
        <v>10.579635</v>
      </c>
      <c r="C2837">
        <v>11.427403</v>
      </c>
      <c r="D2837">
        <v>-2.3125287999999999</v>
      </c>
    </row>
    <row r="2838" spans="1:4">
      <c r="A2838">
        <v>14.277533999999999</v>
      </c>
      <c r="B2838">
        <v>13.496065</v>
      </c>
      <c r="C2838">
        <v>17.274097000000001</v>
      </c>
      <c r="D2838">
        <v>-3.0917257999999999</v>
      </c>
    </row>
    <row r="2839" spans="1:4">
      <c r="A2839">
        <v>14.282508</v>
      </c>
      <c r="B2839">
        <v>16.262475999999999</v>
      </c>
      <c r="C2839">
        <v>23.128578000000001</v>
      </c>
      <c r="D2839">
        <v>-3.4583534999999999</v>
      </c>
    </row>
    <row r="2840" spans="1:4">
      <c r="A2840">
        <v>14.287573999999999</v>
      </c>
      <c r="B2840">
        <v>18.237006999999998</v>
      </c>
      <c r="C2840">
        <v>27.111695999999998</v>
      </c>
      <c r="D2840">
        <v>-2.6804410999999999</v>
      </c>
    </row>
    <row r="2841" spans="1:4">
      <c r="A2841">
        <v>14.292548</v>
      </c>
      <c r="B2841">
        <v>19.630533</v>
      </c>
      <c r="C2841">
        <v>26.646636999999998</v>
      </c>
      <c r="D2841">
        <v>-1.6117512000000001</v>
      </c>
    </row>
    <row r="2842" spans="1:4">
      <c r="A2842">
        <v>14.297675</v>
      </c>
      <c r="B2842">
        <v>21.258533</v>
      </c>
      <c r="C2842">
        <v>22.323250000000002</v>
      </c>
      <c r="D2842">
        <v>-1.3301413</v>
      </c>
    </row>
    <row r="2843" spans="1:4">
      <c r="A2843">
        <v>14.302649499999999</v>
      </c>
      <c r="B2843">
        <v>22.451232999999998</v>
      </c>
      <c r="C2843">
        <v>17.151949999999999</v>
      </c>
      <c r="D2843">
        <v>-0.64349352999999998</v>
      </c>
    </row>
    <row r="2844" spans="1:4">
      <c r="A2844">
        <v>14.307684999999999</v>
      </c>
      <c r="B2844">
        <v>23.152353000000002</v>
      </c>
      <c r="C2844">
        <v>13.021665</v>
      </c>
      <c r="D2844">
        <v>0.84487336999999996</v>
      </c>
    </row>
    <row r="2845" spans="1:4">
      <c r="A2845">
        <v>14.312720000000001</v>
      </c>
      <c r="B2845">
        <v>23.089634</v>
      </c>
      <c r="C2845">
        <v>9.9384979999999992</v>
      </c>
      <c r="D2845">
        <v>2.1774993</v>
      </c>
    </row>
    <row r="2846" spans="1:4">
      <c r="A2846">
        <v>14.317817</v>
      </c>
      <c r="B2846">
        <v>22.674175000000002</v>
      </c>
      <c r="C2846">
        <v>8.0299770000000006</v>
      </c>
      <c r="D2846">
        <v>2.5286366999999998</v>
      </c>
    </row>
    <row r="2847" spans="1:4">
      <c r="A2847">
        <v>14.322791</v>
      </c>
      <c r="B2847">
        <v>22.073893000000002</v>
      </c>
      <c r="C2847">
        <v>7.0661487999999997</v>
      </c>
      <c r="D2847">
        <v>1.7853273999999999</v>
      </c>
    </row>
    <row r="2848" spans="1:4">
      <c r="A2848">
        <v>14.327826999999999</v>
      </c>
      <c r="B2848">
        <v>21.23349</v>
      </c>
      <c r="C2848">
        <v>7.1542405999999996</v>
      </c>
      <c r="D2848">
        <v>0.18147859</v>
      </c>
    </row>
    <row r="2849" spans="1:4">
      <c r="A2849">
        <v>14.332862</v>
      </c>
      <c r="B2849">
        <v>20.059635</v>
      </c>
      <c r="C2849">
        <v>7.8411245000000003</v>
      </c>
      <c r="D2849">
        <v>-1.5940075</v>
      </c>
    </row>
    <row r="2850" spans="1:4">
      <c r="A2850">
        <v>14.337958</v>
      </c>
      <c r="B2850">
        <v>18.606030000000001</v>
      </c>
      <c r="C2850">
        <v>8.7165730000000003</v>
      </c>
      <c r="D2850">
        <v>-3.0294075</v>
      </c>
    </row>
    <row r="2851" spans="1:4">
      <c r="A2851">
        <v>14.342933</v>
      </c>
      <c r="B2851">
        <v>16.713535</v>
      </c>
      <c r="C2851">
        <v>9.4113199999999999</v>
      </c>
      <c r="D2851">
        <v>-3.5840866999999998</v>
      </c>
    </row>
    <row r="2852" spans="1:4">
      <c r="A2852">
        <v>14.347968</v>
      </c>
      <c r="B2852">
        <v>14.589229</v>
      </c>
      <c r="C2852">
        <v>9.8902289999999997</v>
      </c>
      <c r="D2852">
        <v>-3.4642115000000002</v>
      </c>
    </row>
    <row r="2853" spans="1:4">
      <c r="A2853">
        <v>14.3530035</v>
      </c>
      <c r="B2853">
        <v>12.251366000000001</v>
      </c>
      <c r="C2853">
        <v>9.9394729999999996</v>
      </c>
      <c r="D2853">
        <v>-3.3318042999999999</v>
      </c>
    </row>
    <row r="2854" spans="1:4">
      <c r="A2854">
        <v>14.3581</v>
      </c>
      <c r="B2854">
        <v>10.005839999999999</v>
      </c>
      <c r="C2854">
        <v>9.7701390000000004</v>
      </c>
      <c r="D2854">
        <v>-2.9903933999999999</v>
      </c>
    </row>
    <row r="2855" spans="1:4">
      <c r="A2855">
        <v>14.363073999999999</v>
      </c>
      <c r="B2855">
        <v>7.8961769999999998</v>
      </c>
      <c r="C2855">
        <v>9.3139059999999994</v>
      </c>
      <c r="D2855">
        <v>-2.5906687000000002</v>
      </c>
    </row>
    <row r="2856" spans="1:4">
      <c r="A2856">
        <v>14.368111000000001</v>
      </c>
      <c r="B2856">
        <v>5.8014239999999999</v>
      </c>
      <c r="C2856">
        <v>8.8566280000000006</v>
      </c>
      <c r="D2856">
        <v>-2.0956779000000001</v>
      </c>
    </row>
    <row r="2857" spans="1:4">
      <c r="A2857">
        <v>14.373144999999999</v>
      </c>
      <c r="B2857">
        <v>4.0048566000000001</v>
      </c>
      <c r="C2857">
        <v>8.2475000000000005</v>
      </c>
      <c r="D2857">
        <v>-1.5902757999999999</v>
      </c>
    </row>
    <row r="2858" spans="1:4">
      <c r="A2858">
        <v>14.378242</v>
      </c>
      <c r="B2858">
        <v>2.44591</v>
      </c>
      <c r="C2858">
        <v>7.6294594</v>
      </c>
      <c r="D2858">
        <v>-1.152174</v>
      </c>
    </row>
    <row r="2859" spans="1:4">
      <c r="A2859">
        <v>14.383215999999999</v>
      </c>
      <c r="B2859">
        <v>1.302484</v>
      </c>
      <c r="C2859">
        <v>7.1120469999999996</v>
      </c>
      <c r="D2859">
        <v>-0.59077170000000001</v>
      </c>
    </row>
    <row r="2860" spans="1:4">
      <c r="A2860">
        <v>14.388282</v>
      </c>
      <c r="B2860">
        <v>0.35987067</v>
      </c>
      <c r="C2860">
        <v>6.5986403999999999</v>
      </c>
      <c r="D2860">
        <v>-7.1038619999999997E-2</v>
      </c>
    </row>
    <row r="2861" spans="1:4">
      <c r="A2861">
        <v>14.393255999999999</v>
      </c>
      <c r="B2861">
        <v>-0.23553419</v>
      </c>
      <c r="C2861">
        <v>6.2014904</v>
      </c>
      <c r="D2861">
        <v>0.30077832999999998</v>
      </c>
    </row>
    <row r="2862" spans="1:4">
      <c r="A2862">
        <v>14.398384</v>
      </c>
      <c r="B2862">
        <v>-0.68986559999999997</v>
      </c>
      <c r="C2862">
        <v>5.7431945999999998</v>
      </c>
      <c r="D2862">
        <v>0.47490102000000001</v>
      </c>
    </row>
    <row r="2863" spans="1:4">
      <c r="A2863">
        <v>14.4033575</v>
      </c>
      <c r="B2863">
        <v>-0.95371519999999999</v>
      </c>
      <c r="C2863">
        <v>5.2155560000000003</v>
      </c>
      <c r="D2863">
        <v>0.61418729999999999</v>
      </c>
    </row>
    <row r="2864" spans="1:4">
      <c r="A2864">
        <v>14.408393</v>
      </c>
      <c r="B2864">
        <v>-1.229784</v>
      </c>
      <c r="C2864">
        <v>4.711176</v>
      </c>
      <c r="D2864">
        <v>0.74072576000000001</v>
      </c>
    </row>
    <row r="2865" spans="1:4">
      <c r="A2865">
        <v>14.413398000000001</v>
      </c>
      <c r="B2865">
        <v>-1.4762839000000001</v>
      </c>
      <c r="C2865">
        <v>4.0098640000000003</v>
      </c>
      <c r="D2865">
        <v>0.80311639999999995</v>
      </c>
    </row>
    <row r="2866" spans="1:4">
      <c r="A2866">
        <v>14.418525000000001</v>
      </c>
      <c r="B2866">
        <v>-1.7233350000000001</v>
      </c>
      <c r="C2866">
        <v>3.1600646999999999</v>
      </c>
      <c r="D2866">
        <v>0.95163690000000001</v>
      </c>
    </row>
    <row r="2867" spans="1:4">
      <c r="A2867">
        <v>14.423499</v>
      </c>
      <c r="B2867">
        <v>-1.7246703000000001</v>
      </c>
      <c r="C2867">
        <v>2.1393757</v>
      </c>
      <c r="D2867">
        <v>1.2250949</v>
      </c>
    </row>
    <row r="2868" spans="1:4">
      <c r="A2868">
        <v>14.4285345</v>
      </c>
      <c r="B2868">
        <v>-1.7732778</v>
      </c>
      <c r="C2868">
        <v>1.0996275</v>
      </c>
      <c r="D2868">
        <v>1.3586461999999999</v>
      </c>
    </row>
    <row r="2869" spans="1:4">
      <c r="A2869">
        <v>14.433539</v>
      </c>
      <c r="B2869">
        <v>-1.6477461</v>
      </c>
      <c r="C2869">
        <v>-3.5422324999999998E-2</v>
      </c>
      <c r="D2869">
        <v>1.5322411</v>
      </c>
    </row>
    <row r="2870" spans="1:4">
      <c r="A2870">
        <v>14.438667000000001</v>
      </c>
      <c r="B2870">
        <v>-1.4301013</v>
      </c>
      <c r="C2870">
        <v>-1.1744747</v>
      </c>
      <c r="D2870">
        <v>1.6072747000000001</v>
      </c>
    </row>
    <row r="2871" spans="1:4">
      <c r="A2871">
        <v>14.443641</v>
      </c>
      <c r="B2871">
        <v>-1.1976116000000001</v>
      </c>
      <c r="C2871">
        <v>-2.2830734000000001</v>
      </c>
      <c r="D2871">
        <v>1.6025072</v>
      </c>
    </row>
    <row r="2872" spans="1:4">
      <c r="A2872">
        <v>14.448676000000001</v>
      </c>
      <c r="B2872">
        <v>-0.9243555</v>
      </c>
      <c r="C2872">
        <v>-3.3009024</v>
      </c>
      <c r="D2872">
        <v>1.5283313999999999</v>
      </c>
    </row>
    <row r="2873" spans="1:4">
      <c r="A2873">
        <v>14.453711500000001</v>
      </c>
      <c r="B2873">
        <v>-0.65160819999999997</v>
      </c>
      <c r="C2873">
        <v>-4.2459410000000002</v>
      </c>
      <c r="D2873">
        <v>1.4715241999999999</v>
      </c>
    </row>
    <row r="2874" spans="1:4">
      <c r="A2874">
        <v>14.458807999999999</v>
      </c>
      <c r="B2874">
        <v>-0.29412339999999998</v>
      </c>
      <c r="C2874">
        <v>-5.169441</v>
      </c>
      <c r="D2874">
        <v>1.2658151</v>
      </c>
    </row>
    <row r="2875" spans="1:4">
      <c r="A2875">
        <v>14.463782</v>
      </c>
      <c r="B2875">
        <v>3.2414793999999997E-2</v>
      </c>
      <c r="C2875">
        <v>-5.9964046</v>
      </c>
      <c r="D2875">
        <v>1.1416147999999999</v>
      </c>
    </row>
    <row r="2876" spans="1:4">
      <c r="A2876">
        <v>14.468818000000001</v>
      </c>
      <c r="B2876">
        <v>0.38783050000000002</v>
      </c>
      <c r="C2876">
        <v>-6.8280563000000001</v>
      </c>
      <c r="D2876">
        <v>0.89137120000000003</v>
      </c>
    </row>
    <row r="2877" spans="1:4">
      <c r="A2877">
        <v>14.473853</v>
      </c>
      <c r="B2877">
        <v>0.77815210000000001</v>
      </c>
      <c r="C2877">
        <v>-7.5216427000000001</v>
      </c>
      <c r="D2877">
        <v>0.66855240000000005</v>
      </c>
    </row>
    <row r="2878" spans="1:4">
      <c r="A2878">
        <v>14.478949999999999</v>
      </c>
      <c r="B2878">
        <v>1.102511</v>
      </c>
      <c r="C2878">
        <v>-8.1034790000000001</v>
      </c>
      <c r="D2878">
        <v>0.31754684</v>
      </c>
    </row>
    <row r="2879" spans="1:4">
      <c r="A2879">
        <v>14.483924</v>
      </c>
      <c r="B2879">
        <v>1.3495965000000001</v>
      </c>
      <c r="C2879">
        <v>-8.7220530000000007</v>
      </c>
      <c r="D2879">
        <v>9.8270595000000002E-2</v>
      </c>
    </row>
    <row r="2880" spans="1:4">
      <c r="A2880">
        <v>14.488991</v>
      </c>
      <c r="B2880">
        <v>1.6898351</v>
      </c>
      <c r="C2880">
        <v>-9.2229080000000003</v>
      </c>
      <c r="D2880">
        <v>-0.39793903000000003</v>
      </c>
    </row>
    <row r="2881" spans="1:4">
      <c r="A2881">
        <v>14.493995</v>
      </c>
      <c r="B2881">
        <v>1.9309452</v>
      </c>
      <c r="C2881">
        <v>-9.6655350000000002</v>
      </c>
      <c r="D2881">
        <v>-0.75414395000000001</v>
      </c>
    </row>
    <row r="2882" spans="1:4">
      <c r="A2882">
        <v>14.499091</v>
      </c>
      <c r="B2882">
        <v>2.1199756000000001</v>
      </c>
      <c r="C2882">
        <v>-9.9836120000000008</v>
      </c>
      <c r="D2882">
        <v>-1.0893667</v>
      </c>
    </row>
    <row r="2883" spans="1:4">
      <c r="A2883">
        <v>14.504065499999999</v>
      </c>
      <c r="B2883">
        <v>2.4510893999999999</v>
      </c>
      <c r="C2883">
        <v>-10.286626</v>
      </c>
      <c r="D2883">
        <v>-1.4092506</v>
      </c>
    </row>
    <row r="2884" spans="1:4">
      <c r="A2884">
        <v>14.509100999999999</v>
      </c>
      <c r="B2884">
        <v>2.8667986000000001</v>
      </c>
      <c r="C2884">
        <v>-10.520161</v>
      </c>
      <c r="D2884">
        <v>-1.7313461999999999</v>
      </c>
    </row>
    <row r="2885" spans="1:4">
      <c r="A2885">
        <v>14.514136000000001</v>
      </c>
      <c r="B2885">
        <v>3.2973599999999998</v>
      </c>
      <c r="C2885">
        <v>-10.745042</v>
      </c>
      <c r="D2885">
        <v>-2.0165834</v>
      </c>
    </row>
    <row r="2886" spans="1:4">
      <c r="A2886">
        <v>14.519233</v>
      </c>
      <c r="B2886">
        <v>4.4972459999999996</v>
      </c>
      <c r="C2886">
        <v>-11.052939</v>
      </c>
      <c r="D2886">
        <v>-1.9979019</v>
      </c>
    </row>
    <row r="2887" spans="1:4">
      <c r="A2887">
        <v>14.524207000000001</v>
      </c>
      <c r="B2887">
        <v>5.1953709999999997</v>
      </c>
      <c r="C2887">
        <v>-11.213210999999999</v>
      </c>
      <c r="D2887">
        <v>-1.7900977</v>
      </c>
    </row>
    <row r="2888" spans="1:4">
      <c r="A2888">
        <v>14.529242500000001</v>
      </c>
      <c r="B2888">
        <v>5.8521359999999998</v>
      </c>
      <c r="C2888">
        <v>-11.267835</v>
      </c>
      <c r="D2888">
        <v>-1.4507238</v>
      </c>
    </row>
    <row r="2889" spans="1:4">
      <c r="A2889">
        <v>14.534278</v>
      </c>
      <c r="B2889">
        <v>6.4641909999999996</v>
      </c>
      <c r="C2889">
        <v>-11.429596</v>
      </c>
      <c r="D2889">
        <v>-1.1034155999999999</v>
      </c>
    </row>
    <row r="2890" spans="1:4">
      <c r="A2890">
        <v>14.539374</v>
      </c>
      <c r="B2890">
        <v>7.0425605999999998</v>
      </c>
      <c r="C2890">
        <v>-11.354882</v>
      </c>
      <c r="D2890">
        <v>-0.58977040000000003</v>
      </c>
    </row>
    <row r="2891" spans="1:4">
      <c r="A2891">
        <v>14.544349</v>
      </c>
      <c r="B2891">
        <v>7.3330964999999999</v>
      </c>
      <c r="C2891">
        <v>-11.282653</v>
      </c>
      <c r="D2891">
        <v>-0.29226327000000002</v>
      </c>
    </row>
    <row r="2892" spans="1:4">
      <c r="A2892">
        <v>14.549384</v>
      </c>
      <c r="B2892">
        <v>7.5904335999999999</v>
      </c>
      <c r="C2892">
        <v>-11.027538</v>
      </c>
      <c r="D2892">
        <v>0.12246572999999999</v>
      </c>
    </row>
    <row r="2893" spans="1:4">
      <c r="A2893">
        <v>14.5544195</v>
      </c>
      <c r="B2893">
        <v>7.4921850000000001</v>
      </c>
      <c r="C2893">
        <v>-10.681172999999999</v>
      </c>
      <c r="D2893">
        <v>0.20134257999999999</v>
      </c>
    </row>
    <row r="2894" spans="1:4">
      <c r="A2894">
        <v>14.559516</v>
      </c>
      <c r="B2894">
        <v>7.4311023</v>
      </c>
      <c r="C2894">
        <v>-10.223443</v>
      </c>
      <c r="D2894">
        <v>8.0716670000000004E-2</v>
      </c>
    </row>
    <row r="2895" spans="1:4">
      <c r="A2895">
        <v>14.564491</v>
      </c>
      <c r="B2895">
        <v>7.2282909999999996</v>
      </c>
      <c r="C2895">
        <v>-9.8872250000000008</v>
      </c>
      <c r="D2895">
        <v>-3.2806277000000002E-2</v>
      </c>
    </row>
    <row r="2896" spans="1:4">
      <c r="A2896">
        <v>14.569526</v>
      </c>
      <c r="B2896">
        <v>6.9378304000000002</v>
      </c>
      <c r="C2896">
        <v>-9.477487</v>
      </c>
      <c r="D2896">
        <v>-0.40007292999999999</v>
      </c>
    </row>
    <row r="2897" spans="1:4">
      <c r="A2897">
        <v>14.574560999999999</v>
      </c>
      <c r="B2897">
        <v>6.5823144999999998</v>
      </c>
      <c r="C2897">
        <v>-9.1808099999999992</v>
      </c>
      <c r="D2897">
        <v>-0.73822622999999998</v>
      </c>
    </row>
    <row r="2898" spans="1:4">
      <c r="A2898">
        <v>14.579658</v>
      </c>
      <c r="B2898">
        <v>6.1812379999999996</v>
      </c>
      <c r="C2898">
        <v>-8.9815269999999998</v>
      </c>
      <c r="D2898">
        <v>-1.2157369</v>
      </c>
    </row>
    <row r="2899" spans="1:4">
      <c r="A2899">
        <v>14.584631999999999</v>
      </c>
      <c r="B2899">
        <v>5.6756716000000003</v>
      </c>
      <c r="C2899">
        <v>-8.8484979999999993</v>
      </c>
      <c r="D2899">
        <v>-1.5666180999999999</v>
      </c>
    </row>
    <row r="2900" spans="1:4">
      <c r="A2900">
        <v>14.589727999999999</v>
      </c>
      <c r="B2900">
        <v>5.2142229999999996</v>
      </c>
      <c r="C2900">
        <v>-8.6247869999999995</v>
      </c>
      <c r="D2900">
        <v>-1.7935649</v>
      </c>
    </row>
    <row r="2901" spans="1:4">
      <c r="A2901">
        <v>14.594703000000001</v>
      </c>
      <c r="B2901">
        <v>4.7081676000000003</v>
      </c>
      <c r="C2901">
        <v>-8.5006629999999994</v>
      </c>
      <c r="D2901">
        <v>-2.3559923</v>
      </c>
    </row>
    <row r="2902" spans="1:4">
      <c r="A2902">
        <v>14.599799000000001</v>
      </c>
      <c r="B2902">
        <v>4.20451</v>
      </c>
      <c r="C2902">
        <v>-8.2953700000000001</v>
      </c>
      <c r="D2902">
        <v>-2.8388773999999999</v>
      </c>
    </row>
    <row r="2903" spans="1:4">
      <c r="A2903">
        <v>14.6047735</v>
      </c>
      <c r="B2903">
        <v>3.6133915999999999</v>
      </c>
      <c r="C2903">
        <v>-8.0080179999999999</v>
      </c>
      <c r="D2903">
        <v>-3.2273054000000001</v>
      </c>
    </row>
    <row r="2904" spans="1:4">
      <c r="A2904">
        <v>14.609809</v>
      </c>
      <c r="B2904">
        <v>3.0929471999999998</v>
      </c>
      <c r="C2904">
        <v>-7.5925190000000002</v>
      </c>
      <c r="D2904">
        <v>-3.2632970000000001</v>
      </c>
    </row>
    <row r="2905" spans="1:4">
      <c r="A2905">
        <v>14.614844</v>
      </c>
      <c r="B2905">
        <v>2.5618078999999998</v>
      </c>
      <c r="C2905">
        <v>-7.1253156999999998</v>
      </c>
      <c r="D2905">
        <v>-3.063294</v>
      </c>
    </row>
    <row r="2906" spans="1:4">
      <c r="A2906">
        <v>14.619941000000001</v>
      </c>
      <c r="B2906">
        <v>2.2284410000000001</v>
      </c>
      <c r="C2906">
        <v>-6.5044126999999996</v>
      </c>
      <c r="D2906">
        <v>-2.6948300000000001</v>
      </c>
    </row>
    <row r="2907" spans="1:4">
      <c r="A2907">
        <v>14.624915</v>
      </c>
      <c r="B2907">
        <v>2.0163150000000001</v>
      </c>
      <c r="C2907">
        <v>-5.7586823000000003</v>
      </c>
      <c r="D2907">
        <v>-2.2598807999999999</v>
      </c>
    </row>
    <row r="2908" spans="1:4">
      <c r="A2908">
        <v>14.629951500000001</v>
      </c>
      <c r="B2908">
        <v>2.1320374000000002</v>
      </c>
      <c r="C2908">
        <v>-4.7254104999999997</v>
      </c>
      <c r="D2908">
        <v>-1.7629193000000001</v>
      </c>
    </row>
    <row r="2909" spans="1:4">
      <c r="A2909">
        <v>14.634986</v>
      </c>
      <c r="B2909">
        <v>2.5216702999999998</v>
      </c>
      <c r="C2909">
        <v>-3.4275302999999999</v>
      </c>
      <c r="D2909">
        <v>-1.3407328000000001</v>
      </c>
    </row>
    <row r="2910" spans="1:4">
      <c r="A2910">
        <v>14.640082</v>
      </c>
      <c r="B2910">
        <v>2.9584100000000002</v>
      </c>
      <c r="C2910">
        <v>-1.6288385000000001</v>
      </c>
      <c r="D2910">
        <v>-0.97374629999999995</v>
      </c>
    </row>
    <row r="2911" spans="1:4">
      <c r="A2911">
        <v>14.645057</v>
      </c>
      <c r="B2911">
        <v>3.5971375000000001</v>
      </c>
      <c r="C2911">
        <v>0.62354279999999995</v>
      </c>
      <c r="D2911">
        <v>-0.62815416000000002</v>
      </c>
    </row>
    <row r="2912" spans="1:4">
      <c r="A2912">
        <v>14.650092000000001</v>
      </c>
      <c r="B2912">
        <v>4.5041536999999998</v>
      </c>
      <c r="C2912">
        <v>3.5952177000000001</v>
      </c>
      <c r="D2912">
        <v>-0.39859222999999999</v>
      </c>
    </row>
    <row r="2913" spans="1:4">
      <c r="A2913">
        <v>14.655097</v>
      </c>
      <c r="B2913">
        <v>5.6030160000000002</v>
      </c>
      <c r="C2913">
        <v>7.6058206999999998</v>
      </c>
      <c r="D2913">
        <v>9.6823099999999995E-2</v>
      </c>
    </row>
    <row r="2914" spans="1:4">
      <c r="A2914">
        <v>14.660223999999999</v>
      </c>
      <c r="B2914">
        <v>7.112927</v>
      </c>
      <c r="C2914">
        <v>12.681137</v>
      </c>
      <c r="D2914">
        <v>0.36738837000000002</v>
      </c>
    </row>
    <row r="2915" spans="1:4">
      <c r="A2915">
        <v>14.665198</v>
      </c>
      <c r="B2915">
        <v>8.5387339999999998</v>
      </c>
      <c r="C2915">
        <v>18.520937</v>
      </c>
      <c r="D2915">
        <v>-0.22647618999999999</v>
      </c>
    </row>
    <row r="2916" spans="1:4">
      <c r="A2916">
        <v>14.670235</v>
      </c>
      <c r="B2916">
        <v>8.1399019999999993</v>
      </c>
      <c r="C2916">
        <v>23.994122000000001</v>
      </c>
      <c r="D2916">
        <v>-2.777104</v>
      </c>
    </row>
    <row r="2917" spans="1:4">
      <c r="A2917">
        <v>14.675269</v>
      </c>
      <c r="B2917">
        <v>5.2491092999999998</v>
      </c>
      <c r="C2917">
        <v>26.917006000000001</v>
      </c>
      <c r="D2917">
        <v>-5.9475670000000003</v>
      </c>
    </row>
    <row r="2918" spans="1:4">
      <c r="A2918">
        <v>14.680365999999999</v>
      </c>
      <c r="B2918">
        <v>1.1505841999999999</v>
      </c>
      <c r="C2918">
        <v>25.809377999999999</v>
      </c>
      <c r="D2918">
        <v>-7.2764519999999999</v>
      </c>
    </row>
    <row r="2919" spans="1:4">
      <c r="A2919">
        <v>14.68534</v>
      </c>
      <c r="B2919">
        <v>-1.2374204</v>
      </c>
      <c r="C2919">
        <v>21.686337000000002</v>
      </c>
      <c r="D2919">
        <v>-5.5540669999999999</v>
      </c>
    </row>
    <row r="2920" spans="1:4">
      <c r="A2920">
        <v>14.690405999999999</v>
      </c>
      <c r="B2920">
        <v>-1.1010933000000001</v>
      </c>
      <c r="C2920">
        <v>17.273598</v>
      </c>
      <c r="D2920">
        <v>-2.4539002999999999</v>
      </c>
    </row>
    <row r="2921" spans="1:4">
      <c r="A2921">
        <v>14.69538</v>
      </c>
      <c r="B2921">
        <v>2.5036275E-2</v>
      </c>
      <c r="C2921">
        <v>14.072246</v>
      </c>
      <c r="D2921">
        <v>-0.14195335000000001</v>
      </c>
    </row>
    <row r="2922" spans="1:4">
      <c r="A2922">
        <v>14.700507999999999</v>
      </c>
      <c r="B2922">
        <v>0.94793689999999997</v>
      </c>
      <c r="C2922">
        <v>12.134313000000001</v>
      </c>
      <c r="D2922">
        <v>1.0652398000000001</v>
      </c>
    </row>
    <row r="2923" spans="1:4">
      <c r="A2923">
        <v>14.705482</v>
      </c>
      <c r="B2923">
        <v>1.4069252000000001</v>
      </c>
      <c r="C2923">
        <v>11.298442</v>
      </c>
      <c r="D2923">
        <v>1.4197286</v>
      </c>
    </row>
    <row r="2924" spans="1:4">
      <c r="A2924">
        <v>14.710516999999999</v>
      </c>
      <c r="B2924">
        <v>1.5544274</v>
      </c>
      <c r="C2924">
        <v>11.393420000000001</v>
      </c>
      <c r="D2924">
        <v>1.0140792000000001</v>
      </c>
    </row>
    <row r="2925" spans="1:4">
      <c r="A2925">
        <v>14.715552000000001</v>
      </c>
      <c r="B2925">
        <v>1.7310364</v>
      </c>
      <c r="C2925">
        <v>12.05696</v>
      </c>
      <c r="D2925">
        <v>0.42460012000000003</v>
      </c>
    </row>
    <row r="2926" spans="1:4">
      <c r="A2926">
        <v>14.720649</v>
      </c>
      <c r="B2926">
        <v>1.9369429</v>
      </c>
      <c r="C2926">
        <v>12.916817</v>
      </c>
      <c r="D2926">
        <v>-0.15543592000000001</v>
      </c>
    </row>
    <row r="2927" spans="1:4">
      <c r="A2927">
        <v>14.725623000000001</v>
      </c>
      <c r="B2927">
        <v>1.9987189999999999</v>
      </c>
      <c r="C2927">
        <v>13.565652999999999</v>
      </c>
      <c r="D2927">
        <v>-0.42055786000000001</v>
      </c>
    </row>
    <row r="2928" spans="1:4">
      <c r="A2928">
        <v>14.730658999999999</v>
      </c>
      <c r="B2928">
        <v>1.9744225</v>
      </c>
      <c r="C2928">
        <v>13.603547000000001</v>
      </c>
      <c r="D2928">
        <v>-0.39397919999999997</v>
      </c>
    </row>
    <row r="2929" spans="1:4">
      <c r="A2929">
        <v>14.735663000000001</v>
      </c>
      <c r="B2929">
        <v>1.7543774999999999</v>
      </c>
      <c r="C2929">
        <v>13.146989</v>
      </c>
      <c r="D2929">
        <v>-6.2525990000000004E-2</v>
      </c>
    </row>
    <row r="2930" spans="1:4">
      <c r="A2930">
        <v>14.740791</v>
      </c>
      <c r="B2930">
        <v>1.367332</v>
      </c>
      <c r="C2930">
        <v>12.212809999999999</v>
      </c>
      <c r="D2930">
        <v>0.47950767999999999</v>
      </c>
    </row>
    <row r="2931" spans="1:4">
      <c r="A2931">
        <v>14.745765</v>
      </c>
      <c r="B2931">
        <v>1.1478950999999999</v>
      </c>
      <c r="C2931">
        <v>11.174688</v>
      </c>
      <c r="D2931">
        <v>1.0474763</v>
      </c>
    </row>
    <row r="2932" spans="1:4">
      <c r="A2932">
        <v>14.7508</v>
      </c>
      <c r="B2932">
        <v>0.9751147</v>
      </c>
      <c r="C2932">
        <v>10.121967</v>
      </c>
      <c r="D2932">
        <v>1.5586262</v>
      </c>
    </row>
    <row r="2933" spans="1:4">
      <c r="A2933">
        <v>14.755836</v>
      </c>
      <c r="B2933">
        <v>0.81617189999999995</v>
      </c>
      <c r="C2933">
        <v>9.1627100000000006</v>
      </c>
      <c r="D2933">
        <v>1.5909180999999999</v>
      </c>
    </row>
    <row r="2934" spans="1:4">
      <c r="A2934">
        <v>14.760932</v>
      </c>
      <c r="B2934">
        <v>0.74042929999999996</v>
      </c>
      <c r="C2934">
        <v>8.3376599999999996</v>
      </c>
      <c r="D2934">
        <v>1.4897132</v>
      </c>
    </row>
    <row r="2935" spans="1:4">
      <c r="A2935">
        <v>14.765905999999999</v>
      </c>
      <c r="B2935">
        <v>0.68677589999999999</v>
      </c>
      <c r="C2935">
        <v>7.6195459999999997</v>
      </c>
      <c r="D2935">
        <v>1.0489895</v>
      </c>
    </row>
    <row r="2936" spans="1:4">
      <c r="A2936">
        <v>14.770942</v>
      </c>
      <c r="B2936">
        <v>0.58020662999999995</v>
      </c>
      <c r="C2936">
        <v>6.9865865999999999</v>
      </c>
      <c r="D2936">
        <v>0.63291573999999995</v>
      </c>
    </row>
    <row r="2937" spans="1:4">
      <c r="A2937">
        <v>14.775976999999999</v>
      </c>
      <c r="B2937">
        <v>0.42729473000000001</v>
      </c>
      <c r="C2937">
        <v>6.4192467000000004</v>
      </c>
      <c r="D2937">
        <v>0.26170826000000003</v>
      </c>
    </row>
    <row r="2938" spans="1:4">
      <c r="A2938">
        <v>14.781074</v>
      </c>
      <c r="B2938">
        <v>0.26632714000000002</v>
      </c>
      <c r="C2938">
        <v>5.8831787000000002</v>
      </c>
      <c r="D2938">
        <v>-7.0773600000000006E-2</v>
      </c>
    </row>
    <row r="2939" spans="1:4">
      <c r="A2939">
        <v>14.786047999999999</v>
      </c>
      <c r="B2939">
        <v>9.1377260000000002E-2</v>
      </c>
      <c r="C2939">
        <v>5.2560099999999998</v>
      </c>
      <c r="D2939">
        <v>-0.13181424</v>
      </c>
    </row>
    <row r="2940" spans="1:4">
      <c r="A2940">
        <v>14.791115</v>
      </c>
      <c r="B2940">
        <v>-0.13745831999999999</v>
      </c>
      <c r="C2940">
        <v>4.6863526999999996</v>
      </c>
      <c r="D2940">
        <v>-0.14396596</v>
      </c>
    </row>
    <row r="2941" spans="1:4">
      <c r="A2941">
        <v>14.796087999999999</v>
      </c>
      <c r="B2941">
        <v>-0.39403176000000001</v>
      </c>
      <c r="C2941">
        <v>3.9840784</v>
      </c>
      <c r="D2941">
        <v>7.6741219999999999E-2</v>
      </c>
    </row>
    <row r="2942" spans="1:4">
      <c r="A2942">
        <v>14.801214999999999</v>
      </c>
      <c r="B2942">
        <v>-0.71625875999999999</v>
      </c>
      <c r="C2942">
        <v>3.1935414999999998</v>
      </c>
      <c r="D2942">
        <v>0.27789926999999998</v>
      </c>
    </row>
    <row r="2943" spans="1:4">
      <c r="A2943">
        <v>14.806190000000001</v>
      </c>
      <c r="B2943">
        <v>-1.0021055000000001</v>
      </c>
      <c r="C2943">
        <v>2.4320059999999999</v>
      </c>
      <c r="D2943">
        <v>0.54405020000000004</v>
      </c>
    </row>
    <row r="2944" spans="1:4">
      <c r="A2944">
        <v>14.811225</v>
      </c>
      <c r="B2944">
        <v>-1.3363100999999999</v>
      </c>
      <c r="C2944">
        <v>1.7446117000000001</v>
      </c>
      <c r="D2944">
        <v>0.69439410000000001</v>
      </c>
    </row>
    <row r="2945" spans="1:4">
      <c r="A2945">
        <v>14.81626</v>
      </c>
      <c r="B2945">
        <v>-1.5516236000000001</v>
      </c>
      <c r="C2945">
        <v>1.0774918</v>
      </c>
      <c r="D2945">
        <v>0.99459814999999996</v>
      </c>
    </row>
    <row r="2946" spans="1:4">
      <c r="A2946">
        <v>14.821357000000001</v>
      </c>
      <c r="B2946">
        <v>-1.7579522000000001</v>
      </c>
      <c r="C2946">
        <v>0.40840053999999998</v>
      </c>
      <c r="D2946">
        <v>1.1427805</v>
      </c>
    </row>
    <row r="2947" spans="1:4">
      <c r="A2947">
        <v>14.826331</v>
      </c>
      <c r="B2947">
        <v>-1.986809</v>
      </c>
      <c r="C2947">
        <v>-0.20069885000000001</v>
      </c>
      <c r="D2947">
        <v>1.3769126</v>
      </c>
    </row>
    <row r="2948" spans="1:4">
      <c r="A2948">
        <v>14.831367</v>
      </c>
      <c r="B2948">
        <v>-2.2390150000000002</v>
      </c>
      <c r="C2948">
        <v>-0.76904870000000003</v>
      </c>
      <c r="D2948">
        <v>1.4765440999999999</v>
      </c>
    </row>
    <row r="2949" spans="1:4">
      <c r="A2949">
        <v>14.836402</v>
      </c>
      <c r="B2949">
        <v>-2.3908450000000001</v>
      </c>
      <c r="C2949">
        <v>-1.3303442000000001</v>
      </c>
      <c r="D2949">
        <v>1.6599174000000001</v>
      </c>
    </row>
    <row r="2950" spans="1:4">
      <c r="A2950">
        <v>14.841498</v>
      </c>
      <c r="B2950">
        <v>-2.5974971999999998</v>
      </c>
      <c r="C2950">
        <v>-1.8402605000000001</v>
      </c>
      <c r="D2950">
        <v>1.7134742999999999</v>
      </c>
    </row>
    <row r="2951" spans="1:4">
      <c r="A2951">
        <v>14.846473</v>
      </c>
      <c r="B2951">
        <v>-2.8790615000000002</v>
      </c>
      <c r="C2951">
        <v>-2.2655191000000001</v>
      </c>
      <c r="D2951">
        <v>1.8036166</v>
      </c>
    </row>
    <row r="2952" spans="1:4">
      <c r="A2952">
        <v>14.851508000000001</v>
      </c>
      <c r="B2952">
        <v>-3.0918247999999999</v>
      </c>
      <c r="C2952">
        <v>-2.6966866999999999</v>
      </c>
      <c r="D2952">
        <v>1.7957795000000001</v>
      </c>
    </row>
    <row r="2953" spans="1:4">
      <c r="A2953">
        <v>14.856574999999999</v>
      </c>
      <c r="B2953">
        <v>-3.2647355</v>
      </c>
      <c r="C2953">
        <v>-3.0459510000000001</v>
      </c>
      <c r="D2953">
        <v>1.7590467000000001</v>
      </c>
    </row>
    <row r="2954" spans="1:4">
      <c r="A2954">
        <v>14.86164</v>
      </c>
      <c r="B2954">
        <v>-3.4660880000000001</v>
      </c>
      <c r="C2954">
        <v>-3.3789558</v>
      </c>
      <c r="D2954">
        <v>1.68259</v>
      </c>
    </row>
    <row r="2955" spans="1:4">
      <c r="A2955">
        <v>14.866614999999999</v>
      </c>
      <c r="B2955">
        <v>-3.6430712000000001</v>
      </c>
      <c r="C2955">
        <v>-3.5679064</v>
      </c>
      <c r="D2955">
        <v>1.5872942999999999</v>
      </c>
    </row>
    <row r="2956" spans="1:4">
      <c r="A2956">
        <v>14.871650000000001</v>
      </c>
      <c r="B2956">
        <v>-3.7668203999999998</v>
      </c>
      <c r="C2956">
        <v>-3.834241</v>
      </c>
      <c r="D2956">
        <v>1.4419968999999999</v>
      </c>
    </row>
    <row r="2957" spans="1:4">
      <c r="A2957">
        <v>14.876685</v>
      </c>
      <c r="B2957">
        <v>-3.9576319999999998</v>
      </c>
      <c r="C2957">
        <v>-3.8762683999999998</v>
      </c>
      <c r="D2957">
        <v>1.4384352</v>
      </c>
    </row>
    <row r="2958" spans="1:4">
      <c r="A2958">
        <v>14.881781999999999</v>
      </c>
      <c r="B2958">
        <v>-4.0395960000000004</v>
      </c>
      <c r="C2958">
        <v>-4.032546</v>
      </c>
      <c r="D2958">
        <v>1.3290420999999999</v>
      </c>
    </row>
    <row r="2959" spans="1:4">
      <c r="A2959">
        <v>14.886756</v>
      </c>
      <c r="B2959">
        <v>-3.9753957</v>
      </c>
      <c r="C2959">
        <v>-4.0817832999999997</v>
      </c>
      <c r="D2959">
        <v>1.1323452000000001</v>
      </c>
    </row>
    <row r="2960" spans="1:4">
      <c r="A2960">
        <v>14.891821999999999</v>
      </c>
      <c r="B2960">
        <v>-4.0056944000000003</v>
      </c>
      <c r="C2960">
        <v>-4.1272792999999997</v>
      </c>
      <c r="D2960">
        <v>1.1112546999999999</v>
      </c>
    </row>
    <row r="2961" spans="1:4">
      <c r="A2961">
        <v>14.896796</v>
      </c>
      <c r="B2961">
        <v>-3.9895204999999998</v>
      </c>
      <c r="C2961">
        <v>-4.1548214000000003</v>
      </c>
      <c r="D2961">
        <v>0.92916834000000004</v>
      </c>
    </row>
    <row r="2962" spans="1:4">
      <c r="A2962">
        <v>14.901923</v>
      </c>
      <c r="B2962">
        <v>-3.9203782</v>
      </c>
      <c r="C2962">
        <v>-4.187792</v>
      </c>
      <c r="D2962">
        <v>0.82962250000000004</v>
      </c>
    </row>
    <row r="2963" spans="1:4">
      <c r="A2963">
        <v>14.906898</v>
      </c>
      <c r="B2963">
        <v>-3.7709055</v>
      </c>
      <c r="C2963">
        <v>-4.2212240000000003</v>
      </c>
      <c r="D2963">
        <v>0.80254685999999997</v>
      </c>
    </row>
    <row r="2964" spans="1:4">
      <c r="A2964">
        <v>14.911932999999999</v>
      </c>
      <c r="B2964">
        <v>-3.5255302999999998</v>
      </c>
      <c r="C2964">
        <v>-4.211055</v>
      </c>
      <c r="D2964">
        <v>0.74557280000000004</v>
      </c>
    </row>
    <row r="2965" spans="1:4">
      <c r="A2965">
        <v>14.916968000000001</v>
      </c>
      <c r="B2965">
        <v>-3.3079147</v>
      </c>
      <c r="C2965">
        <v>-4.2447879999999998</v>
      </c>
      <c r="D2965">
        <v>0.78157880000000002</v>
      </c>
    </row>
    <row r="2966" spans="1:4">
      <c r="A2966">
        <v>14.922095000000001</v>
      </c>
      <c r="B2966">
        <v>-3.0808792</v>
      </c>
      <c r="C2966">
        <v>-4.2377023999999999</v>
      </c>
      <c r="D2966">
        <v>0.92009149999999995</v>
      </c>
    </row>
    <row r="2967" spans="1:4">
      <c r="A2967">
        <v>14.927070000000001</v>
      </c>
      <c r="B2967">
        <v>-2.8548211999999999</v>
      </c>
      <c r="C2967">
        <v>-4.2263985000000002</v>
      </c>
      <c r="D2967">
        <v>1.0153878999999999</v>
      </c>
    </row>
    <row r="2968" spans="1:4">
      <c r="A2968">
        <v>14.9320755</v>
      </c>
      <c r="B2968">
        <v>-2.6343532000000001</v>
      </c>
      <c r="C2968">
        <v>-4.1231900000000001</v>
      </c>
      <c r="D2968">
        <v>1.0874382</v>
      </c>
    </row>
    <row r="2969" spans="1:4">
      <c r="A2969">
        <v>14.937139999999999</v>
      </c>
      <c r="B2969">
        <v>-2.4515471</v>
      </c>
      <c r="C2969">
        <v>-4.0341034000000002</v>
      </c>
      <c r="D2969">
        <v>1.1835929999999999</v>
      </c>
    </row>
    <row r="2970" spans="1:4">
      <c r="A2970">
        <v>14.942206000000001</v>
      </c>
      <c r="B2970">
        <v>-2.3173374999999998</v>
      </c>
      <c r="C2970">
        <v>-3.8289985999999998</v>
      </c>
      <c r="D2970">
        <v>1.1818291999999999</v>
      </c>
    </row>
    <row r="2971" spans="1:4">
      <c r="A2971">
        <v>14.947181</v>
      </c>
      <c r="B2971">
        <v>-2.2498993999999999</v>
      </c>
      <c r="C2971">
        <v>-3.6191043999999999</v>
      </c>
      <c r="D2971">
        <v>1.1149211000000001</v>
      </c>
    </row>
    <row r="2972" spans="1:4">
      <c r="A2972">
        <v>14.952216</v>
      </c>
      <c r="B2972">
        <v>-2.2214813000000002</v>
      </c>
      <c r="C2972">
        <v>-3.4022169999999998</v>
      </c>
      <c r="D2972">
        <v>1.1148647</v>
      </c>
    </row>
    <row r="2973" spans="1:4">
      <c r="A2973">
        <v>14.957221000000001</v>
      </c>
      <c r="B2973">
        <v>-2.1722994</v>
      </c>
      <c r="C2973">
        <v>-2.9932021999999998</v>
      </c>
      <c r="D2973">
        <v>1.0121667000000001</v>
      </c>
    </row>
    <row r="2974" spans="1:4">
      <c r="A2974">
        <v>14.9623785</v>
      </c>
      <c r="B2974">
        <v>-2.0001902999999999</v>
      </c>
      <c r="C2974">
        <v>-2.6322698999999998</v>
      </c>
      <c r="D2974">
        <v>0.87004789999999999</v>
      </c>
    </row>
    <row r="2975" spans="1:4">
      <c r="A2975">
        <v>14.967321999999999</v>
      </c>
      <c r="B2975">
        <v>-1.8310341999999999</v>
      </c>
      <c r="C2975">
        <v>-2.1818848000000002</v>
      </c>
      <c r="D2975">
        <v>0.67725455999999995</v>
      </c>
    </row>
    <row r="2976" spans="1:4">
      <c r="A2976">
        <v>14.972359000000001</v>
      </c>
      <c r="B2976">
        <v>-1.6882725000000001</v>
      </c>
      <c r="C2976">
        <v>-1.74014</v>
      </c>
      <c r="D2976">
        <v>0.50339009999999995</v>
      </c>
    </row>
    <row r="2977" spans="1:4">
      <c r="A2977">
        <v>14.977392999999999</v>
      </c>
      <c r="B2977">
        <v>-1.4287934</v>
      </c>
      <c r="C2977">
        <v>-1.2205915000000001</v>
      </c>
      <c r="D2977">
        <v>0.32362239999999998</v>
      </c>
    </row>
    <row r="2978" spans="1:4">
      <c r="A2978">
        <v>14.98249</v>
      </c>
      <c r="B2978">
        <v>-1.1461821000000001</v>
      </c>
      <c r="C2978">
        <v>-0.80000687000000004</v>
      </c>
      <c r="D2978">
        <v>0.18132228</v>
      </c>
    </row>
    <row r="2979" spans="1:4">
      <c r="A2979">
        <v>14.987463999999999</v>
      </c>
      <c r="B2979">
        <v>-0.84846069999999996</v>
      </c>
      <c r="C2979">
        <v>-0.31285000000000002</v>
      </c>
      <c r="D2979">
        <v>-1.6997159000000001E-2</v>
      </c>
    </row>
    <row r="2980" spans="1:4">
      <c r="A2980">
        <v>14.99253</v>
      </c>
      <c r="B2980">
        <v>-0.63239809999999996</v>
      </c>
      <c r="C2980">
        <v>6.5917014999999995E-2</v>
      </c>
      <c r="D2980">
        <v>-2.429539E-2</v>
      </c>
    </row>
    <row r="2981" spans="1:4">
      <c r="A2981">
        <v>14.997536</v>
      </c>
      <c r="B2981">
        <v>-0.49041889999999999</v>
      </c>
      <c r="C2981">
        <v>0.32361698</v>
      </c>
      <c r="D2981">
        <v>-6.1450063999999999E-2</v>
      </c>
    </row>
    <row r="2982" spans="1:4">
      <c r="A2982">
        <v>15.002630999999999</v>
      </c>
      <c r="B2982">
        <v>-0.40687846999999999</v>
      </c>
      <c r="C2982">
        <v>0.56687737000000005</v>
      </c>
      <c r="D2982">
        <v>-0.19837403000000001</v>
      </c>
    </row>
    <row r="2983" spans="1:4">
      <c r="A2983">
        <v>15.007605999999999</v>
      </c>
      <c r="B2983">
        <v>-0.39297389999999999</v>
      </c>
      <c r="C2983">
        <v>0.76483440000000003</v>
      </c>
      <c r="D2983">
        <v>-0.17516135999999999</v>
      </c>
    </row>
    <row r="2984" spans="1:4">
      <c r="A2984">
        <v>15.012641</v>
      </c>
      <c r="B2984">
        <v>-0.53330564000000003</v>
      </c>
      <c r="C2984">
        <v>0.77239895000000003</v>
      </c>
      <c r="D2984">
        <v>-0.22607404</v>
      </c>
    </row>
    <row r="2985" spans="1:4">
      <c r="A2985">
        <v>15.017676</v>
      </c>
      <c r="B2985">
        <v>-0.58493804999999999</v>
      </c>
      <c r="C2985">
        <v>0.86536500000000005</v>
      </c>
      <c r="D2985">
        <v>-0.27247787000000001</v>
      </c>
    </row>
    <row r="2986" spans="1:4">
      <c r="A2986">
        <v>15.022773000000001</v>
      </c>
      <c r="B2986">
        <v>-0.78150889999999995</v>
      </c>
      <c r="C2986">
        <v>0.80160045999999996</v>
      </c>
      <c r="D2986">
        <v>-0.24483219000000001</v>
      </c>
    </row>
    <row r="2987" spans="1:4">
      <c r="A2987">
        <v>15.027747</v>
      </c>
      <c r="B2987">
        <v>-0.88505699999999998</v>
      </c>
      <c r="C2987">
        <v>0.80034349999999999</v>
      </c>
      <c r="D2987">
        <v>-8.8849129999999998E-2</v>
      </c>
    </row>
    <row r="2988" spans="1:4">
      <c r="A2988">
        <v>15.032783</v>
      </c>
      <c r="B2988">
        <v>-0.91040087000000003</v>
      </c>
      <c r="C2988">
        <v>0.7770319</v>
      </c>
      <c r="D2988">
        <v>-0.104264945</v>
      </c>
    </row>
    <row r="2989" spans="1:4">
      <c r="A2989">
        <v>15.037787</v>
      </c>
      <c r="B2989">
        <v>-1.0816379</v>
      </c>
      <c r="C2989">
        <v>0.76102349999999996</v>
      </c>
      <c r="D2989">
        <v>-5.8612286999999999E-2</v>
      </c>
    </row>
    <row r="2990" spans="1:4">
      <c r="A2990">
        <v>15.042915000000001</v>
      </c>
      <c r="B2990">
        <v>-1.3190040000000001</v>
      </c>
      <c r="C2990">
        <v>0.69975615000000002</v>
      </c>
      <c r="D2990">
        <v>1.341787E-2</v>
      </c>
    </row>
    <row r="2991" spans="1:4">
      <c r="A2991">
        <v>15.047889</v>
      </c>
      <c r="B2991">
        <v>-1.4852704999999999</v>
      </c>
      <c r="C2991">
        <v>0.64209269999999996</v>
      </c>
      <c r="D2991">
        <v>0.14795290999999999</v>
      </c>
    </row>
    <row r="2992" spans="1:4">
      <c r="A2992">
        <v>15.052924000000001</v>
      </c>
      <c r="B2992">
        <v>-1.6648102</v>
      </c>
      <c r="C2992">
        <v>0.56237700000000002</v>
      </c>
      <c r="D2992">
        <v>0.55095612999999999</v>
      </c>
    </row>
    <row r="2993" spans="1:4">
      <c r="A2993">
        <v>15.05796</v>
      </c>
      <c r="B2993">
        <v>-1.8234448000000001</v>
      </c>
      <c r="C2993">
        <v>0.50851679999999999</v>
      </c>
      <c r="D2993">
        <v>0.57849103000000002</v>
      </c>
    </row>
    <row r="2994" spans="1:4">
      <c r="A2994">
        <v>15.063086500000001</v>
      </c>
      <c r="B2994">
        <v>-1.8783917000000001</v>
      </c>
      <c r="C2994">
        <v>0.57206009999999996</v>
      </c>
      <c r="D2994">
        <v>0.73891739999999995</v>
      </c>
    </row>
    <row r="2995" spans="1:4">
      <c r="A2995">
        <v>15.06803</v>
      </c>
      <c r="B2995">
        <v>-1.7805036999999999</v>
      </c>
      <c r="C2995">
        <v>0.68032265000000003</v>
      </c>
      <c r="D2995">
        <v>0.8258122</v>
      </c>
    </row>
    <row r="2996" spans="1:4">
      <c r="A2996">
        <v>15.073066000000001</v>
      </c>
      <c r="B2996">
        <v>-1.6588855</v>
      </c>
      <c r="C2996">
        <v>0.83084009999999997</v>
      </c>
      <c r="D2996">
        <v>0.97803026000000004</v>
      </c>
    </row>
    <row r="2997" spans="1:4">
      <c r="A2997">
        <v>15.078101</v>
      </c>
      <c r="B2997">
        <v>-1.4507064999999999</v>
      </c>
      <c r="C2997">
        <v>0.98131084000000002</v>
      </c>
      <c r="D2997">
        <v>1.0837842</v>
      </c>
    </row>
    <row r="2998" spans="1:4">
      <c r="A2998">
        <v>15.083197999999999</v>
      </c>
      <c r="B2998">
        <v>-1.2798423999999999</v>
      </c>
      <c r="C2998">
        <v>1.0892839999999999</v>
      </c>
      <c r="D2998">
        <v>1.1092702000000001</v>
      </c>
    </row>
    <row r="2999" spans="1:4">
      <c r="A2999">
        <v>15.088172</v>
      </c>
      <c r="B2999">
        <v>-1.0101142000000001</v>
      </c>
      <c r="C2999">
        <v>1.2820072</v>
      </c>
      <c r="D2999">
        <v>1.1197754</v>
      </c>
    </row>
    <row r="3000" spans="1:4">
      <c r="A3000">
        <v>15.093239000000001</v>
      </c>
      <c r="B3000">
        <v>-0.84980299999999998</v>
      </c>
      <c r="C3000">
        <v>1.43468</v>
      </c>
      <c r="D3000">
        <v>1.1994479</v>
      </c>
    </row>
    <row r="3001" spans="1:4">
      <c r="A3001">
        <v>15.098212</v>
      </c>
      <c r="B3001">
        <v>-0.68823719999999999</v>
      </c>
      <c r="C3001">
        <v>1.6014686</v>
      </c>
      <c r="D3001">
        <v>1.2352529000000001</v>
      </c>
    </row>
    <row r="3002" spans="1:4">
      <c r="A3002">
        <v>15.103339</v>
      </c>
      <c r="B3002">
        <v>-0.65422106000000002</v>
      </c>
      <c r="C3002">
        <v>1.6520419</v>
      </c>
      <c r="D3002">
        <v>1.3453248</v>
      </c>
    </row>
    <row r="3003" spans="1:4">
      <c r="A3003">
        <v>15.108314</v>
      </c>
      <c r="B3003">
        <v>-0.76794340000000005</v>
      </c>
      <c r="C3003">
        <v>1.6490221</v>
      </c>
      <c r="D3003">
        <v>1.3746917999999999</v>
      </c>
    </row>
    <row r="3004" spans="1:4">
      <c r="A3004">
        <v>15.113348999999999</v>
      </c>
      <c r="B3004">
        <v>-0.97630980000000001</v>
      </c>
      <c r="C3004">
        <v>1.5965004</v>
      </c>
      <c r="D3004">
        <v>1.3839908000000001</v>
      </c>
    </row>
    <row r="3005" spans="1:4">
      <c r="A3005">
        <v>15.118384000000001</v>
      </c>
      <c r="B3005">
        <v>-1.2888141</v>
      </c>
      <c r="C3005">
        <v>1.4709243999999999</v>
      </c>
      <c r="D3005">
        <v>1.3852994000000001</v>
      </c>
    </row>
    <row r="3006" spans="1:4">
      <c r="A3006">
        <v>15.123481</v>
      </c>
      <c r="B3006">
        <v>-1.6048312</v>
      </c>
      <c r="C3006">
        <v>1.3536425000000001</v>
      </c>
      <c r="D3006">
        <v>1.2846588999999999</v>
      </c>
    </row>
    <row r="3007" spans="1:4">
      <c r="A3007">
        <v>15.128455000000001</v>
      </c>
      <c r="B3007">
        <v>-2.0358399999999999</v>
      </c>
      <c r="C3007">
        <v>1.2001567</v>
      </c>
      <c r="D3007">
        <v>1.2248645</v>
      </c>
    </row>
    <row r="3008" spans="1:4">
      <c r="A3008">
        <v>15.133490999999999</v>
      </c>
      <c r="B3008">
        <v>-2.4470586999999999</v>
      </c>
      <c r="C3008">
        <v>1.0813527000000001</v>
      </c>
      <c r="D3008">
        <v>1.0235116</v>
      </c>
    </row>
    <row r="3009" spans="1:4">
      <c r="A3009">
        <v>15.138526000000001</v>
      </c>
      <c r="B3009">
        <v>-2.8266673</v>
      </c>
      <c r="C3009">
        <v>0.99216985999999996</v>
      </c>
      <c r="D3009">
        <v>0.84518400000000005</v>
      </c>
    </row>
    <row r="3010" spans="1:4">
      <c r="A3010">
        <v>15.143622000000001</v>
      </c>
      <c r="B3010">
        <v>-3.2222319000000001</v>
      </c>
      <c r="C3010">
        <v>0.84660769999999996</v>
      </c>
      <c r="D3010">
        <v>0.70930546999999999</v>
      </c>
    </row>
    <row r="3011" spans="1:4">
      <c r="A3011">
        <v>15.148597000000001</v>
      </c>
      <c r="B3011">
        <v>-3.5619744999999998</v>
      </c>
      <c r="C3011">
        <v>0.71276620000000002</v>
      </c>
      <c r="D3011">
        <v>0.69425327000000003</v>
      </c>
    </row>
    <row r="3012" spans="1:4">
      <c r="A3012">
        <v>15.153632</v>
      </c>
      <c r="B3012">
        <v>-3.7276720000000001</v>
      </c>
      <c r="C3012">
        <v>0.59502697000000004</v>
      </c>
      <c r="D3012">
        <v>0.63301669999999999</v>
      </c>
    </row>
    <row r="3013" spans="1:4">
      <c r="A3013">
        <v>15.158668</v>
      </c>
      <c r="B3013">
        <v>-3.943962</v>
      </c>
      <c r="C3013">
        <v>0.47276162999999999</v>
      </c>
      <c r="D3013">
        <v>0.81172215999999997</v>
      </c>
    </row>
    <row r="3014" spans="1:4">
      <c r="A3014">
        <v>15.163764</v>
      </c>
      <c r="B3014">
        <v>-3.9485893000000001</v>
      </c>
      <c r="C3014">
        <v>0.40456772000000002</v>
      </c>
      <c r="D3014">
        <v>0.85674870000000003</v>
      </c>
    </row>
    <row r="3015" spans="1:4">
      <c r="A3015">
        <v>15.168739</v>
      </c>
      <c r="B3015">
        <v>-3.9533648000000001</v>
      </c>
      <c r="C3015">
        <v>0.29840755000000002</v>
      </c>
      <c r="D3015">
        <v>1.0330121999999999</v>
      </c>
    </row>
    <row r="3016" spans="1:4">
      <c r="A3016">
        <v>15.173774</v>
      </c>
      <c r="B3016">
        <v>-3.9797120000000001</v>
      </c>
      <c r="C3016">
        <v>0.19365644000000001</v>
      </c>
      <c r="D3016">
        <v>1.1776811</v>
      </c>
    </row>
    <row r="3017" spans="1:4">
      <c r="A3017">
        <v>15.178779</v>
      </c>
      <c r="B3017">
        <v>-3.7868360999999999</v>
      </c>
      <c r="C3017">
        <v>0.13319587999999999</v>
      </c>
      <c r="D3017">
        <v>1.3112367</v>
      </c>
    </row>
    <row r="3018" spans="1:4">
      <c r="A3018">
        <v>15.183906</v>
      </c>
      <c r="B3018">
        <v>-3.7324038000000002</v>
      </c>
      <c r="C3018">
        <v>0.14987134999999999</v>
      </c>
      <c r="D3018">
        <v>1.4428272</v>
      </c>
    </row>
    <row r="3019" spans="1:4">
      <c r="A3019">
        <v>15.188879999999999</v>
      </c>
      <c r="B3019">
        <v>-3.5350494000000001</v>
      </c>
      <c r="C3019">
        <v>0.11881971</v>
      </c>
      <c r="D3019">
        <v>1.5573931999999999</v>
      </c>
    </row>
    <row r="3020" spans="1:4">
      <c r="A3020">
        <v>15.193946</v>
      </c>
      <c r="B3020">
        <v>-3.4683695000000001</v>
      </c>
      <c r="C3020">
        <v>0.14840507999999999</v>
      </c>
      <c r="D3020">
        <v>1.4534081000000001</v>
      </c>
    </row>
    <row r="3021" spans="1:4">
      <c r="A3021">
        <v>15.198919999999999</v>
      </c>
      <c r="B3021">
        <v>-3.3644428</v>
      </c>
      <c r="C3021">
        <v>0.15732145</v>
      </c>
      <c r="D3021">
        <v>1.5107716</v>
      </c>
    </row>
    <row r="3022" spans="1:4">
      <c r="A3022">
        <v>15.204046999999999</v>
      </c>
      <c r="B3022">
        <v>-3.3064442000000001</v>
      </c>
      <c r="C3022">
        <v>0.19433354999999999</v>
      </c>
      <c r="D3022">
        <v>1.5304070000000001</v>
      </c>
    </row>
    <row r="3023" spans="1:4">
      <c r="A3023">
        <v>15.209021999999999</v>
      </c>
      <c r="B3023">
        <v>-3.2685132000000001</v>
      </c>
      <c r="C3023">
        <v>0.1384058</v>
      </c>
      <c r="D3023">
        <v>1.5359145000000001</v>
      </c>
    </row>
    <row r="3024" spans="1:4">
      <c r="A3024">
        <v>15.214057</v>
      </c>
      <c r="B3024">
        <v>-3.23488</v>
      </c>
      <c r="C3024">
        <v>0.21996020999999999</v>
      </c>
      <c r="D3024">
        <v>1.4535266</v>
      </c>
    </row>
    <row r="3025" spans="1:4">
      <c r="A3025">
        <v>15.219092</v>
      </c>
      <c r="B3025">
        <v>-3.3001242</v>
      </c>
      <c r="C3025">
        <v>0.28864717000000001</v>
      </c>
      <c r="D3025">
        <v>1.4431661</v>
      </c>
    </row>
    <row r="3026" spans="1:4">
      <c r="A3026">
        <v>15.224189000000001</v>
      </c>
      <c r="B3026">
        <v>-3.3121520000000002</v>
      </c>
      <c r="C3026">
        <v>0.35064650000000003</v>
      </c>
      <c r="D3026">
        <v>1.4212695</v>
      </c>
    </row>
    <row r="3027" spans="1:4">
      <c r="A3027">
        <v>15.229163</v>
      </c>
      <c r="B3027">
        <v>-3.3285909</v>
      </c>
      <c r="C3027">
        <v>0.46845674999999998</v>
      </c>
      <c r="D3027">
        <v>1.3615482999999999</v>
      </c>
    </row>
    <row r="3028" spans="1:4">
      <c r="A3028">
        <v>15.2342</v>
      </c>
      <c r="B3028">
        <v>-3.3299180000000002</v>
      </c>
      <c r="C3028">
        <v>0.57017373999999998</v>
      </c>
      <c r="D3028">
        <v>1.3584318</v>
      </c>
    </row>
    <row r="3029" spans="1:4">
      <c r="A3029">
        <v>15.239234</v>
      </c>
      <c r="B3029">
        <v>-3.3563418</v>
      </c>
      <c r="C3029">
        <v>0.61061573000000002</v>
      </c>
      <c r="D3029">
        <v>1.3266186</v>
      </c>
    </row>
    <row r="3030" spans="1:4">
      <c r="A3030">
        <v>15.24433</v>
      </c>
      <c r="B3030">
        <v>-3.5006080000000002</v>
      </c>
      <c r="C3030">
        <v>0.64826775000000003</v>
      </c>
      <c r="D3030">
        <v>1.2708465</v>
      </c>
    </row>
    <row r="3031" spans="1:4">
      <c r="A3031">
        <v>15.249305</v>
      </c>
      <c r="B3031">
        <v>-3.5529685</v>
      </c>
      <c r="C3031">
        <v>0.64618540000000002</v>
      </c>
      <c r="D3031">
        <v>1.3032926</v>
      </c>
    </row>
    <row r="3032" spans="1:4">
      <c r="A3032">
        <v>15.254339999999999</v>
      </c>
      <c r="B3032">
        <v>-3.6290770000000001</v>
      </c>
      <c r="C3032">
        <v>0.68176320000000001</v>
      </c>
      <c r="D3032">
        <v>1.3715508999999999</v>
      </c>
    </row>
    <row r="3033" spans="1:4">
      <c r="A3033">
        <v>15.259376</v>
      </c>
      <c r="B3033">
        <v>-3.6430655000000001</v>
      </c>
      <c r="C3033">
        <v>0.64788436999999999</v>
      </c>
      <c r="D3033">
        <v>1.6397754</v>
      </c>
    </row>
    <row r="3034" spans="1:4">
      <c r="A3034">
        <v>15.264472</v>
      </c>
      <c r="B3034">
        <v>-3.7468944</v>
      </c>
      <c r="C3034">
        <v>0.66213274</v>
      </c>
      <c r="D3034">
        <v>1.7852254000000001</v>
      </c>
    </row>
    <row r="3035" spans="1:4">
      <c r="A3035">
        <v>15.269446</v>
      </c>
      <c r="B3035">
        <v>-3.8950543</v>
      </c>
      <c r="C3035">
        <v>0.385911</v>
      </c>
      <c r="D3035">
        <v>2.0458723999999999</v>
      </c>
    </row>
    <row r="3036" spans="1:4">
      <c r="A3036">
        <v>15.274483</v>
      </c>
      <c r="B3036">
        <v>-3.9898262</v>
      </c>
      <c r="C3036">
        <v>0.18172455000000001</v>
      </c>
      <c r="D3036">
        <v>2.1695343999999999</v>
      </c>
    </row>
    <row r="3037" spans="1:4">
      <c r="A3037">
        <v>15.279517</v>
      </c>
      <c r="B3037">
        <v>-4.1358503999999998</v>
      </c>
      <c r="C3037">
        <v>-0.1013298</v>
      </c>
      <c r="D3037">
        <v>2.1687324000000001</v>
      </c>
    </row>
    <row r="3038" spans="1:4">
      <c r="A3038">
        <v>15.284613999999999</v>
      </c>
      <c r="B3038">
        <v>-4.361389</v>
      </c>
      <c r="C3038">
        <v>-0.36114360000000001</v>
      </c>
      <c r="D3038">
        <v>2.0833377999999998</v>
      </c>
    </row>
    <row r="3039" spans="1:4">
      <c r="A3039">
        <v>15.289588</v>
      </c>
      <c r="B3039">
        <v>-4.4827193999999997</v>
      </c>
      <c r="C3039">
        <v>-0.58502770000000004</v>
      </c>
      <c r="D3039">
        <v>2.0617416</v>
      </c>
    </row>
    <row r="3040" spans="1:4">
      <c r="A3040">
        <v>15.294654</v>
      </c>
      <c r="B3040">
        <v>-4.7194076000000003</v>
      </c>
      <c r="C3040">
        <v>-0.76890179999999997</v>
      </c>
      <c r="D3040">
        <v>2.0293852999999999</v>
      </c>
    </row>
    <row r="3041" spans="1:4">
      <c r="A3041">
        <v>15.299628</v>
      </c>
      <c r="B3041">
        <v>-4.9592499999999999</v>
      </c>
      <c r="C3041">
        <v>-0.80948779999999998</v>
      </c>
      <c r="D3041">
        <v>2.0369250000000001</v>
      </c>
    </row>
    <row r="3042" spans="1:4">
      <c r="A3042">
        <v>15.304755</v>
      </c>
      <c r="B3042">
        <v>-5.1633649999999998</v>
      </c>
      <c r="C3042">
        <v>-0.96357199999999998</v>
      </c>
      <c r="D3042">
        <v>2.1387057</v>
      </c>
    </row>
    <row r="3043" spans="1:4">
      <c r="A3043">
        <v>15.30973</v>
      </c>
      <c r="B3043">
        <v>-5.4663959999999996</v>
      </c>
      <c r="C3043">
        <v>-1.0722666000000001</v>
      </c>
      <c r="D3043">
        <v>2.1838473999999999</v>
      </c>
    </row>
    <row r="3044" spans="1:4">
      <c r="A3044">
        <v>15.314765</v>
      </c>
      <c r="B3044">
        <v>-5.567672</v>
      </c>
      <c r="C3044">
        <v>-1.1202588</v>
      </c>
      <c r="D3044">
        <v>2.080295</v>
      </c>
    </row>
    <row r="3045" spans="1:4">
      <c r="A3045">
        <v>15.319800000000001</v>
      </c>
      <c r="B3045">
        <v>-5.6376305000000002</v>
      </c>
      <c r="C3045">
        <v>-1.0954676000000001</v>
      </c>
      <c r="D3045">
        <v>2.0738547000000001</v>
      </c>
    </row>
    <row r="3046" spans="1:4">
      <c r="A3046">
        <v>15.324897</v>
      </c>
      <c r="B3046">
        <v>-5.7660675000000001</v>
      </c>
      <c r="C3046">
        <v>-1.0401606999999999</v>
      </c>
      <c r="D3046">
        <v>1.9964344999999999</v>
      </c>
    </row>
    <row r="3047" spans="1:4">
      <c r="A3047">
        <v>15.329871000000001</v>
      </c>
      <c r="B3047">
        <v>-5.8137774000000002</v>
      </c>
      <c r="C3047">
        <v>-0.95192622999999998</v>
      </c>
      <c r="D3047">
        <v>1.9196907999999999</v>
      </c>
    </row>
    <row r="3048" spans="1:4">
      <c r="A3048">
        <v>15.334906999999999</v>
      </c>
      <c r="B3048">
        <v>-5.8613030000000004</v>
      </c>
      <c r="C3048">
        <v>-0.85978555999999995</v>
      </c>
      <c r="D3048">
        <v>1.8290693</v>
      </c>
    </row>
    <row r="3049" spans="1:4">
      <c r="A3049">
        <v>15.339943</v>
      </c>
      <c r="B3049">
        <v>-5.8542139999999998</v>
      </c>
      <c r="C3049">
        <v>-0.75509786999999995</v>
      </c>
      <c r="D3049">
        <v>1.6302935000000001</v>
      </c>
    </row>
    <row r="3050" spans="1:4">
      <c r="A3050">
        <v>15.345039</v>
      </c>
      <c r="B3050">
        <v>-5.8096350000000001</v>
      </c>
      <c r="C3050">
        <v>-0.50549792999999998</v>
      </c>
      <c r="D3050">
        <v>1.6058549</v>
      </c>
    </row>
    <row r="3051" spans="1:4">
      <c r="A3051">
        <v>15.350013000000001</v>
      </c>
      <c r="B3051">
        <v>-5.6971053999999999</v>
      </c>
      <c r="C3051">
        <v>-0.37326907999999998</v>
      </c>
      <c r="D3051">
        <v>1.4947512999999999</v>
      </c>
    </row>
    <row r="3052" spans="1:4">
      <c r="A3052">
        <v>15.355048</v>
      </c>
      <c r="B3052">
        <v>-5.5174336000000004</v>
      </c>
      <c r="C3052">
        <v>-8.9987280000000003E-2</v>
      </c>
      <c r="D3052">
        <v>1.2903675999999999</v>
      </c>
    </row>
    <row r="3053" spans="1:4">
      <c r="A3053">
        <v>15.360084000000001</v>
      </c>
      <c r="B3053">
        <v>-5.2738522999999997</v>
      </c>
      <c r="C3053">
        <v>0.21439266000000001</v>
      </c>
      <c r="D3053">
        <v>1.0975999999999999</v>
      </c>
    </row>
    <row r="3054" spans="1:4">
      <c r="A3054">
        <v>15.365180000000001</v>
      </c>
      <c r="B3054">
        <v>-5.0084289999999996</v>
      </c>
      <c r="C3054">
        <v>0.49780464000000002</v>
      </c>
      <c r="D3054">
        <v>0.84777415</v>
      </c>
    </row>
    <row r="3055" spans="1:4">
      <c r="A3055">
        <v>15.370153999999999</v>
      </c>
      <c r="B3055">
        <v>-4.7201532999999998</v>
      </c>
      <c r="C3055">
        <v>0.82470893999999995</v>
      </c>
      <c r="D3055">
        <v>0.59462610000000005</v>
      </c>
    </row>
    <row r="3056" spans="1:4">
      <c r="A3056">
        <v>15.37519</v>
      </c>
      <c r="B3056">
        <v>-4.3214649999999999</v>
      </c>
      <c r="C3056">
        <v>1.2552996000000001</v>
      </c>
      <c r="D3056">
        <v>0.31201538000000001</v>
      </c>
    </row>
    <row r="3057" spans="1:4">
      <c r="A3057">
        <v>15.380224999999999</v>
      </c>
      <c r="B3057">
        <v>-3.9930219999999998</v>
      </c>
      <c r="C3057">
        <v>1.6528601999999999</v>
      </c>
      <c r="D3057">
        <v>0.24973970000000001</v>
      </c>
    </row>
    <row r="3058" spans="1:4">
      <c r="A3058">
        <v>15.385322</v>
      </c>
      <c r="B3058">
        <v>-3.6007414</v>
      </c>
      <c r="C3058">
        <v>2.1144276</v>
      </c>
      <c r="D3058">
        <v>7.7080800000000005E-2</v>
      </c>
    </row>
    <row r="3059" spans="1:4">
      <c r="A3059">
        <v>15.390295999999999</v>
      </c>
      <c r="B3059">
        <v>-3.1661978</v>
      </c>
      <c r="C3059">
        <v>2.6205406</v>
      </c>
      <c r="D3059">
        <v>-5.6819439999999999E-2</v>
      </c>
    </row>
    <row r="3060" spans="1:4">
      <c r="A3060">
        <v>15.395363</v>
      </c>
      <c r="B3060">
        <v>-2.7366109999999999</v>
      </c>
      <c r="C3060">
        <v>3.0218058000000001</v>
      </c>
      <c r="D3060">
        <v>-7.0266426000000007E-2</v>
      </c>
    </row>
    <row r="3061" spans="1:4">
      <c r="A3061">
        <v>15.400544</v>
      </c>
      <c r="B3061">
        <v>-2.5315346999999999</v>
      </c>
      <c r="C3061">
        <v>3.1664219999999998</v>
      </c>
      <c r="D3061">
        <v>0.26397412999999997</v>
      </c>
    </row>
    <row r="3062" spans="1:4">
      <c r="A3062">
        <v>15.405671</v>
      </c>
      <c r="B3062">
        <v>-2.4590353999999999</v>
      </c>
      <c r="C3062">
        <v>2.8834461999999998</v>
      </c>
      <c r="D3062">
        <v>0.84031029999999995</v>
      </c>
    </row>
    <row r="3063" spans="1:4">
      <c r="A3063">
        <v>15.410645499999999</v>
      </c>
      <c r="B3063">
        <v>-2.5793214</v>
      </c>
      <c r="C3063">
        <v>2.2498960000000001</v>
      </c>
      <c r="D3063">
        <v>1.5149611999999999</v>
      </c>
    </row>
    <row r="3064" spans="1:4">
      <c r="A3064">
        <v>15.415680999999999</v>
      </c>
      <c r="B3064">
        <v>-2.6695905</v>
      </c>
      <c r="C3064">
        <v>1.3713192999999999</v>
      </c>
      <c r="D3064">
        <v>2.0498927</v>
      </c>
    </row>
    <row r="3065" spans="1:4">
      <c r="A3065">
        <v>15.420716000000001</v>
      </c>
      <c r="B3065">
        <v>-2.3816643000000002</v>
      </c>
      <c r="C3065">
        <v>0.53472520000000001</v>
      </c>
      <c r="D3065">
        <v>2.3062543999999998</v>
      </c>
    </row>
    <row r="3066" spans="1:4">
      <c r="A3066">
        <v>15.425813</v>
      </c>
      <c r="B3066">
        <v>-1.7866310999999999</v>
      </c>
      <c r="C3066">
        <v>-6.9532393999999997E-2</v>
      </c>
      <c r="D3066">
        <v>2.2734513000000001</v>
      </c>
    </row>
    <row r="3067" spans="1:4">
      <c r="A3067">
        <v>15.430787</v>
      </c>
      <c r="B3067">
        <v>-1.0230503</v>
      </c>
      <c r="C3067">
        <v>-0.30669117000000001</v>
      </c>
      <c r="D3067">
        <v>1.8064047999999999</v>
      </c>
    </row>
    <row r="3068" spans="1:4">
      <c r="A3068">
        <v>15.4358225</v>
      </c>
      <c r="B3068">
        <v>-7.6975821999999998E-3</v>
      </c>
      <c r="C3068">
        <v>3.5343169999999999E-3</v>
      </c>
      <c r="D3068">
        <v>1.2747066</v>
      </c>
    </row>
    <row r="3069" spans="1:4">
      <c r="A3069">
        <v>15.440858</v>
      </c>
      <c r="B3069">
        <v>1.3839273000000001</v>
      </c>
      <c r="C3069">
        <v>0.73795029999999995</v>
      </c>
      <c r="D3069">
        <v>0.78698120000000005</v>
      </c>
    </row>
    <row r="3070" spans="1:4">
      <c r="A3070">
        <v>15.445954</v>
      </c>
      <c r="B3070">
        <v>2.7805772000000002</v>
      </c>
      <c r="C3070">
        <v>1.8627748</v>
      </c>
      <c r="D3070">
        <v>0.68587564999999995</v>
      </c>
    </row>
    <row r="3071" spans="1:4">
      <c r="A3071">
        <v>15.450929</v>
      </c>
      <c r="B3071">
        <v>4.1653485000000003</v>
      </c>
      <c r="C3071">
        <v>3.1763306</v>
      </c>
      <c r="D3071">
        <v>0.78890260000000001</v>
      </c>
    </row>
    <row r="3072" spans="1:4">
      <c r="A3072">
        <v>15.455964</v>
      </c>
      <c r="B3072">
        <v>5.433732</v>
      </c>
      <c r="C3072">
        <v>4.7458989999999996</v>
      </c>
      <c r="D3072">
        <v>1.0169916000000001</v>
      </c>
    </row>
    <row r="3073" spans="1:4">
      <c r="A3073">
        <v>15.460969</v>
      </c>
      <c r="B3073">
        <v>6.4969089999999996</v>
      </c>
      <c r="C3073">
        <v>6.6495265999999997</v>
      </c>
      <c r="D3073">
        <v>1.2611344</v>
      </c>
    </row>
    <row r="3074" spans="1:4">
      <c r="A3074">
        <v>15.466096</v>
      </c>
      <c r="B3074">
        <v>7.5016145999999999</v>
      </c>
      <c r="C3074">
        <v>8.5032829999999997</v>
      </c>
      <c r="D3074">
        <v>1.219903</v>
      </c>
    </row>
    <row r="3075" spans="1:4">
      <c r="A3075">
        <v>15.471069</v>
      </c>
      <c r="B3075">
        <v>8.242229</v>
      </c>
      <c r="C3075">
        <v>10.088139999999999</v>
      </c>
      <c r="D3075">
        <v>0.68197200000000002</v>
      </c>
    </row>
    <row r="3076" spans="1:4">
      <c r="A3076">
        <v>15.476106</v>
      </c>
      <c r="B3076">
        <v>8.567869</v>
      </c>
      <c r="C3076">
        <v>11.085966000000001</v>
      </c>
      <c r="D3076">
        <v>0.26811182</v>
      </c>
    </row>
    <row r="3077" spans="1:4">
      <c r="A3077">
        <v>15.481140999999999</v>
      </c>
      <c r="B3077">
        <v>7.9341283000000002</v>
      </c>
      <c r="C3077">
        <v>11.747768000000001</v>
      </c>
      <c r="D3077">
        <v>-0.33474779999999998</v>
      </c>
    </row>
    <row r="3078" spans="1:4">
      <c r="A3078">
        <v>15.486238</v>
      </c>
      <c r="B3078">
        <v>8.0258920000000007</v>
      </c>
      <c r="C3078">
        <v>11.674250000000001</v>
      </c>
      <c r="D3078">
        <v>-0.32924007999999999</v>
      </c>
    </row>
    <row r="3079" spans="1:4">
      <c r="A3079">
        <v>15.491212000000001</v>
      </c>
      <c r="B3079">
        <v>7.6662907999999996</v>
      </c>
      <c r="C3079">
        <v>11.712691</v>
      </c>
      <c r="D3079">
        <v>-0.66587054999999995</v>
      </c>
    </row>
    <row r="3080" spans="1:4">
      <c r="A3080">
        <v>15.496278</v>
      </c>
      <c r="B3080">
        <v>7.2998669999999999</v>
      </c>
      <c r="C3080">
        <v>11.796719</v>
      </c>
      <c r="D3080">
        <v>-0.7571542</v>
      </c>
    </row>
    <row r="3081" spans="1:4">
      <c r="A3081">
        <v>15.501283000000001</v>
      </c>
      <c r="B3081">
        <v>6.9890074999999996</v>
      </c>
      <c r="C3081">
        <v>11.966932</v>
      </c>
      <c r="D3081">
        <v>-0.62967956000000003</v>
      </c>
    </row>
    <row r="3082" spans="1:4">
      <c r="A3082">
        <v>15.506379000000001</v>
      </c>
      <c r="B3082">
        <v>6.8758983999999996</v>
      </c>
      <c r="C3082">
        <v>12.502466999999999</v>
      </c>
      <c r="D3082">
        <v>-0.53950953000000001</v>
      </c>
    </row>
    <row r="3083" spans="1:4">
      <c r="A3083">
        <v>15.511353</v>
      </c>
      <c r="B3083">
        <v>6.6435126999999996</v>
      </c>
      <c r="C3083">
        <v>13.379918</v>
      </c>
      <c r="D3083">
        <v>-0.48461085999999998</v>
      </c>
    </row>
    <row r="3084" spans="1:4">
      <c r="A3084">
        <v>15.516389</v>
      </c>
      <c r="B3084">
        <v>6.0101100000000001</v>
      </c>
      <c r="C3084">
        <v>14.437481</v>
      </c>
      <c r="D3084">
        <v>-0.73544350000000003</v>
      </c>
    </row>
    <row r="3085" spans="1:4">
      <c r="A3085">
        <v>15.521424</v>
      </c>
      <c r="B3085">
        <v>4.9640063999999997</v>
      </c>
      <c r="C3085">
        <v>15.70148</v>
      </c>
      <c r="D3085">
        <v>-1.0918345</v>
      </c>
    </row>
    <row r="3086" spans="1:4">
      <c r="A3086">
        <v>15.526521000000001</v>
      </c>
      <c r="B3086">
        <v>3.7006068000000001</v>
      </c>
      <c r="C3086">
        <v>16.614006</v>
      </c>
      <c r="D3086">
        <v>-1.365267</v>
      </c>
    </row>
    <row r="3087" spans="1:4">
      <c r="A3087">
        <v>15.531495</v>
      </c>
      <c r="B3087">
        <v>2.2797364999999998</v>
      </c>
      <c r="C3087">
        <v>17.191044000000002</v>
      </c>
      <c r="D3087">
        <v>-1.4643672000000001</v>
      </c>
    </row>
    <row r="3088" spans="1:4">
      <c r="A3088">
        <v>15.536530000000001</v>
      </c>
      <c r="B3088">
        <v>1.1913316</v>
      </c>
      <c r="C3088">
        <v>17.610764</v>
      </c>
      <c r="D3088">
        <v>-1.2500229</v>
      </c>
    </row>
    <row r="3089" spans="1:4">
      <c r="A3089">
        <v>15.541566</v>
      </c>
      <c r="B3089">
        <v>0.47258257999999997</v>
      </c>
      <c r="C3089">
        <v>17.692869999999999</v>
      </c>
      <c r="D3089">
        <v>-0.96952033000000004</v>
      </c>
    </row>
    <row r="3090" spans="1:4">
      <c r="A3090">
        <v>15.546662</v>
      </c>
      <c r="B3090">
        <v>1.6484499E-2</v>
      </c>
      <c r="C3090">
        <v>17.756153000000001</v>
      </c>
      <c r="D3090">
        <v>-0.83041215000000002</v>
      </c>
    </row>
    <row r="3091" spans="1:4">
      <c r="A3091">
        <v>15.551636999999999</v>
      </c>
      <c r="B3091">
        <v>-0.50066330000000003</v>
      </c>
      <c r="C3091">
        <v>17.775475</v>
      </c>
      <c r="D3091">
        <v>-0.44569512999999999</v>
      </c>
    </row>
    <row r="3092" spans="1:4">
      <c r="A3092">
        <v>15.556672000000001</v>
      </c>
      <c r="B3092">
        <v>-0.64161133999999997</v>
      </c>
      <c r="C3092">
        <v>17.853254</v>
      </c>
      <c r="D3092">
        <v>-0.16054608000000001</v>
      </c>
    </row>
    <row r="3093" spans="1:4">
      <c r="A3093">
        <v>15.561707500000001</v>
      </c>
      <c r="B3093">
        <v>-0.58847070000000001</v>
      </c>
      <c r="C3093">
        <v>17.924274</v>
      </c>
      <c r="D3093">
        <v>-8.0342189999999994E-2</v>
      </c>
    </row>
    <row r="3094" spans="1:4">
      <c r="A3094">
        <v>15.566803999999999</v>
      </c>
      <c r="B3094">
        <v>-0.32051659999999998</v>
      </c>
      <c r="C3094">
        <v>17.696995000000001</v>
      </c>
      <c r="D3094">
        <v>0.21566752</v>
      </c>
    </row>
    <row r="3095" spans="1:4">
      <c r="A3095">
        <v>15.571778</v>
      </c>
      <c r="B3095">
        <v>9.4396350000000004E-2</v>
      </c>
      <c r="C3095">
        <v>17.295573999999998</v>
      </c>
      <c r="D3095">
        <v>0.52659285</v>
      </c>
    </row>
    <row r="3096" spans="1:4">
      <c r="A3096">
        <v>15.576813</v>
      </c>
      <c r="B3096">
        <v>0.59405350000000001</v>
      </c>
      <c r="C3096">
        <v>16.785962999999999</v>
      </c>
      <c r="D3096">
        <v>0.86503770000000002</v>
      </c>
    </row>
    <row r="3097" spans="1:4">
      <c r="A3097">
        <v>15.581849</v>
      </c>
      <c r="B3097">
        <v>1.0705392</v>
      </c>
      <c r="C3097">
        <v>16.026599999999998</v>
      </c>
      <c r="D3097">
        <v>1.0752215000000001</v>
      </c>
    </row>
    <row r="3098" spans="1:4">
      <c r="A3098">
        <v>15.586945999999999</v>
      </c>
      <c r="B3098">
        <v>1.4882848</v>
      </c>
      <c r="C3098">
        <v>15.073199000000001</v>
      </c>
      <c r="D3098">
        <v>1.1201842</v>
      </c>
    </row>
    <row r="3099" spans="1:4">
      <c r="A3099">
        <v>15.59192</v>
      </c>
      <c r="B3099">
        <v>1.7117682000000001</v>
      </c>
      <c r="C3099">
        <v>13.880591000000001</v>
      </c>
      <c r="D3099">
        <v>1.1180356</v>
      </c>
    </row>
    <row r="3100" spans="1:4">
      <c r="A3100">
        <v>15.597016</v>
      </c>
      <c r="B3100">
        <v>1.9841244</v>
      </c>
      <c r="C3100">
        <v>12.634117</v>
      </c>
      <c r="D3100">
        <v>1.1535994000000001</v>
      </c>
    </row>
    <row r="3101" spans="1:4">
      <c r="A3101">
        <v>15.60196</v>
      </c>
      <c r="B3101">
        <v>2.156981</v>
      </c>
      <c r="C3101">
        <v>11.337263</v>
      </c>
      <c r="D3101">
        <v>1.0530564</v>
      </c>
    </row>
    <row r="3102" spans="1:4">
      <c r="A3102">
        <v>15.607087</v>
      </c>
      <c r="B3102">
        <v>2.1390473999999999</v>
      </c>
      <c r="C3102">
        <v>9.9567209999999999</v>
      </c>
      <c r="D3102">
        <v>0.79955052999999998</v>
      </c>
    </row>
    <row r="3103" spans="1:4">
      <c r="A3103">
        <v>15.612061499999999</v>
      </c>
      <c r="B3103">
        <v>1.8686301999999999</v>
      </c>
      <c r="C3103">
        <v>8.4153020000000005</v>
      </c>
      <c r="D3103">
        <v>0.59419359999999999</v>
      </c>
    </row>
    <row r="3104" spans="1:4">
      <c r="A3104">
        <v>15.617096999999999</v>
      </c>
      <c r="B3104">
        <v>1.6182027000000001</v>
      </c>
      <c r="C3104">
        <v>6.9403980000000001</v>
      </c>
      <c r="D3104">
        <v>0.40749288</v>
      </c>
    </row>
    <row r="3105" spans="1:4">
      <c r="A3105">
        <v>15.622132000000001</v>
      </c>
      <c r="B3105">
        <v>1.1620822</v>
      </c>
      <c r="C3105">
        <v>5.3360434000000003</v>
      </c>
      <c r="D3105">
        <v>0.37286687000000002</v>
      </c>
    </row>
    <row r="3106" spans="1:4">
      <c r="A3106">
        <v>15.627229</v>
      </c>
      <c r="B3106">
        <v>0.72658610000000001</v>
      </c>
      <c r="C3106">
        <v>3.6906910000000002</v>
      </c>
      <c r="D3106">
        <v>0.16113424000000001</v>
      </c>
    </row>
    <row r="3107" spans="1:4">
      <c r="A3107">
        <v>15.632203000000001</v>
      </c>
      <c r="B3107">
        <v>0.37266183000000003</v>
      </c>
      <c r="C3107">
        <v>2.0816249999999998</v>
      </c>
      <c r="D3107">
        <v>2.8640390000000002E-2</v>
      </c>
    </row>
    <row r="3108" spans="1:4">
      <c r="A3108">
        <v>15.6372385</v>
      </c>
      <c r="B3108">
        <v>4.5943974999999998E-2</v>
      </c>
      <c r="C3108">
        <v>0.43911361999999998</v>
      </c>
      <c r="D3108">
        <v>-0.20643926000000001</v>
      </c>
    </row>
    <row r="3109" spans="1:4">
      <c r="A3109">
        <v>15.642272999999999</v>
      </c>
      <c r="B3109">
        <v>-0.17924451999999999</v>
      </c>
      <c r="C3109">
        <v>-1.0216284</v>
      </c>
      <c r="D3109">
        <v>-0.47825158000000001</v>
      </c>
    </row>
    <row r="3110" spans="1:4">
      <c r="A3110">
        <v>15.647368999999999</v>
      </c>
      <c r="B3110">
        <v>-0.40249585999999998</v>
      </c>
      <c r="C3110">
        <v>-2.4633683999999998</v>
      </c>
      <c r="D3110">
        <v>-0.74329864999999995</v>
      </c>
    </row>
    <row r="3111" spans="1:4">
      <c r="A3111">
        <v>15.652345</v>
      </c>
      <c r="B3111">
        <v>-0.56608104999999997</v>
      </c>
      <c r="C3111">
        <v>-3.7213286999999999</v>
      </c>
      <c r="D3111">
        <v>-0.95514977000000001</v>
      </c>
    </row>
    <row r="3112" spans="1:4">
      <c r="A3112">
        <v>15.65738</v>
      </c>
      <c r="B3112">
        <v>-0.79237340000000001</v>
      </c>
      <c r="C3112">
        <v>-5.0447082999999999</v>
      </c>
      <c r="D3112">
        <v>-1.0824621000000001</v>
      </c>
    </row>
    <row r="3113" spans="1:4">
      <c r="A3113">
        <v>15.6624155</v>
      </c>
      <c r="B3113">
        <v>-0.88212276000000001</v>
      </c>
      <c r="C3113">
        <v>-6.1994410000000002</v>
      </c>
      <c r="D3113">
        <v>-1.2299903999999999</v>
      </c>
    </row>
    <row r="3114" spans="1:4">
      <c r="A3114">
        <v>15.667512</v>
      </c>
      <c r="B3114">
        <v>-0.98817920000000004</v>
      </c>
      <c r="C3114">
        <v>-7.3351009999999999</v>
      </c>
      <c r="D3114">
        <v>-1.5388310000000001</v>
      </c>
    </row>
    <row r="3115" spans="1:4">
      <c r="A3115">
        <v>15.672485999999999</v>
      </c>
      <c r="B3115">
        <v>-1.0107231000000001</v>
      </c>
      <c r="C3115">
        <v>-8.3276970000000006</v>
      </c>
      <c r="D3115">
        <v>-1.6384601999999999</v>
      </c>
    </row>
    <row r="3116" spans="1:4">
      <c r="A3116">
        <v>15.677522</v>
      </c>
      <c r="B3116">
        <v>-0.96993019999999996</v>
      </c>
      <c r="C3116">
        <v>-9.2453219999999998</v>
      </c>
      <c r="D3116">
        <v>-1.7466701</v>
      </c>
    </row>
    <row r="3117" spans="1:4">
      <c r="A3117">
        <v>15.682527</v>
      </c>
      <c r="B3117">
        <v>-0.92282390000000003</v>
      </c>
      <c r="C3117">
        <v>-9.9969570000000001</v>
      </c>
      <c r="D3117">
        <v>-1.8973165000000001</v>
      </c>
    </row>
    <row r="3118" spans="1:4">
      <c r="A3118">
        <v>15.687652999999999</v>
      </c>
      <c r="B3118">
        <v>-0.6969938</v>
      </c>
      <c r="C3118">
        <v>-10.565102</v>
      </c>
      <c r="D3118">
        <v>-2.1101656000000002</v>
      </c>
    </row>
    <row r="3119" spans="1:4">
      <c r="A3119">
        <v>15.692627999999999</v>
      </c>
      <c r="B3119">
        <v>-0.37771749999999998</v>
      </c>
      <c r="C3119">
        <v>-11.096838</v>
      </c>
      <c r="D3119">
        <v>-2.3915286</v>
      </c>
    </row>
    <row r="3120" spans="1:4">
      <c r="A3120">
        <v>15.697692999999999</v>
      </c>
      <c r="B3120">
        <v>-2.076745E-2</v>
      </c>
      <c r="C3120">
        <v>-11.429978</v>
      </c>
      <c r="D3120">
        <v>-2.6808290000000001</v>
      </c>
    </row>
    <row r="3121" spans="1:4">
      <c r="A3121">
        <v>15.702667999999999</v>
      </c>
      <c r="B3121">
        <v>0.39529704999999998</v>
      </c>
      <c r="C3121">
        <v>-11.824309</v>
      </c>
      <c r="D3121">
        <v>-2.7477946000000002</v>
      </c>
    </row>
    <row r="3122" spans="1:4">
      <c r="A3122">
        <v>15.707795000000001</v>
      </c>
      <c r="B3122">
        <v>0.74709009999999998</v>
      </c>
      <c r="C3122">
        <v>-12.098417</v>
      </c>
      <c r="D3122">
        <v>-2.7044258000000001</v>
      </c>
    </row>
    <row r="3123" spans="1:4">
      <c r="A3123">
        <v>15.7127695</v>
      </c>
      <c r="B3123">
        <v>1.0522613999999999</v>
      </c>
      <c r="C3123">
        <v>-12.323644</v>
      </c>
      <c r="D3123">
        <v>-2.5291781000000002</v>
      </c>
    </row>
    <row r="3124" spans="1:4">
      <c r="A3124">
        <v>15.717805</v>
      </c>
      <c r="B3124">
        <v>1.2759876000000001</v>
      </c>
      <c r="C3124">
        <v>-12.495088000000001</v>
      </c>
      <c r="D3124">
        <v>-2.2697474999999998</v>
      </c>
    </row>
    <row r="3125" spans="1:4">
      <c r="A3125">
        <v>15.72284</v>
      </c>
      <c r="B3125">
        <v>1.3056235</v>
      </c>
      <c r="C3125">
        <v>-12.674689000000001</v>
      </c>
      <c r="D3125">
        <v>-2.1769948000000001</v>
      </c>
    </row>
    <row r="3126" spans="1:4">
      <c r="A3126">
        <v>15.727937000000001</v>
      </c>
      <c r="B3126">
        <v>0.96427010000000002</v>
      </c>
      <c r="C3126">
        <v>-12.822016</v>
      </c>
      <c r="D3126">
        <v>-1.9165479999999999</v>
      </c>
    </row>
    <row r="3127" spans="1:4">
      <c r="A3127">
        <v>15.732911</v>
      </c>
      <c r="B3127">
        <v>0.42531775999999999</v>
      </c>
      <c r="C3127">
        <v>-12.965662</v>
      </c>
      <c r="D3127">
        <v>-2.1663003000000001</v>
      </c>
    </row>
    <row r="3128" spans="1:4">
      <c r="A3128">
        <v>15.7379465</v>
      </c>
      <c r="B3128">
        <v>-0.21567917</v>
      </c>
      <c r="C3128">
        <v>-13.225185</v>
      </c>
      <c r="D3128">
        <v>-2.3856225000000002</v>
      </c>
    </row>
    <row r="3129" spans="1:4">
      <c r="A3129">
        <v>15.742982</v>
      </c>
      <c r="B3129">
        <v>-0.7120166</v>
      </c>
      <c r="C3129">
        <v>-13.403791999999999</v>
      </c>
      <c r="D3129">
        <v>-2.8750935000000002</v>
      </c>
    </row>
    <row r="3130" spans="1:4">
      <c r="A3130">
        <v>15.748078</v>
      </c>
      <c r="B3130">
        <v>-1.1991153000000001</v>
      </c>
      <c r="C3130">
        <v>-13.579086</v>
      </c>
      <c r="D3130">
        <v>-3.4059446000000002</v>
      </c>
    </row>
    <row r="3131" spans="1:4">
      <c r="A3131">
        <v>15.753053</v>
      </c>
      <c r="B3131">
        <v>-1.5679974999999999</v>
      </c>
      <c r="C3131">
        <v>-13.714665</v>
      </c>
      <c r="D3131">
        <v>-3.8988018000000002</v>
      </c>
    </row>
    <row r="3132" spans="1:4">
      <c r="A3132">
        <v>15.758088000000001</v>
      </c>
      <c r="B3132">
        <v>-1.9008655999999999</v>
      </c>
      <c r="C3132">
        <v>-13.808517999999999</v>
      </c>
      <c r="D3132">
        <v>-4.3238989999999999</v>
      </c>
    </row>
    <row r="3133" spans="1:4">
      <c r="A3133">
        <v>15.763123500000001</v>
      </c>
      <c r="B3133">
        <v>-2.0378137000000001</v>
      </c>
      <c r="C3133">
        <v>-13.861382000000001</v>
      </c>
      <c r="D3133">
        <v>-4.5864124000000004</v>
      </c>
    </row>
    <row r="3134" spans="1:4">
      <c r="A3134">
        <v>15.768219999999999</v>
      </c>
      <c r="B3134">
        <v>-2.1024083999999998</v>
      </c>
      <c r="C3134">
        <v>-13.912115999999999</v>
      </c>
      <c r="D3134">
        <v>-4.8420715000000003</v>
      </c>
    </row>
    <row r="3135" spans="1:4">
      <c r="A3135">
        <v>15.773192999999999</v>
      </c>
      <c r="B3135">
        <v>-1.9764524000000001</v>
      </c>
      <c r="C3135">
        <v>-13.85134</v>
      </c>
      <c r="D3135">
        <v>-5.0544729999999998</v>
      </c>
    </row>
    <row r="3136" spans="1:4">
      <c r="A3136">
        <v>15.778230000000001</v>
      </c>
      <c r="B3136">
        <v>-1.7711905999999999</v>
      </c>
      <c r="C3136">
        <v>-13.684969000000001</v>
      </c>
      <c r="D3136">
        <v>-5.1849970000000001</v>
      </c>
    </row>
    <row r="3137" spans="1:4">
      <c r="A3137">
        <v>15.783265</v>
      </c>
      <c r="B3137">
        <v>-1.5927100000000001</v>
      </c>
      <c r="C3137">
        <v>-13.416891</v>
      </c>
      <c r="D3137">
        <v>-5.4021189999999999</v>
      </c>
    </row>
    <row r="3138" spans="1:4">
      <c r="A3138">
        <v>15.788361999999999</v>
      </c>
      <c r="B3138">
        <v>-1.3930587999999999</v>
      </c>
      <c r="C3138">
        <v>-13.092475</v>
      </c>
      <c r="D3138">
        <v>-5.5504949999999997</v>
      </c>
    </row>
    <row r="3139" spans="1:4">
      <c r="A3139">
        <v>15.793336</v>
      </c>
      <c r="B3139">
        <v>-1.3781213999999999</v>
      </c>
      <c r="C3139">
        <v>-12.654934000000001</v>
      </c>
      <c r="D3139">
        <v>-5.792815</v>
      </c>
    </row>
    <row r="3140" spans="1:4">
      <c r="A3140">
        <v>15.798401999999999</v>
      </c>
      <c r="B3140">
        <v>-1.5843649</v>
      </c>
      <c r="C3140">
        <v>-12.191115999999999</v>
      </c>
      <c r="D3140">
        <v>-5.9191580000000004</v>
      </c>
    </row>
    <row r="3141" spans="1:4">
      <c r="A3141">
        <v>15.803376</v>
      </c>
      <c r="B3141">
        <v>-2.0114222000000002</v>
      </c>
      <c r="C3141">
        <v>-11.676852</v>
      </c>
      <c r="D3141">
        <v>-6.095637</v>
      </c>
    </row>
    <row r="3142" spans="1:4">
      <c r="A3142">
        <v>15.808503</v>
      </c>
      <c r="B3142">
        <v>-2.2339462999999999</v>
      </c>
      <c r="C3142">
        <v>-11.194571</v>
      </c>
      <c r="D3142">
        <v>-6.3965015000000003</v>
      </c>
    </row>
    <row r="3143" spans="1:4">
      <c r="A3143">
        <v>15.813477000000001</v>
      </c>
      <c r="B3143">
        <v>-2.3112377999999998</v>
      </c>
      <c r="C3143">
        <v>-10.668678</v>
      </c>
      <c r="D3143">
        <v>-6.5171549999999998</v>
      </c>
    </row>
    <row r="3144" spans="1:4">
      <c r="A3144">
        <v>15.818512999999999</v>
      </c>
      <c r="B3144">
        <v>-2.333323</v>
      </c>
      <c r="C3144">
        <v>-10.1791725</v>
      </c>
      <c r="D3144">
        <v>-6.5540620000000001</v>
      </c>
    </row>
    <row r="3145" spans="1:4">
      <c r="A3145">
        <v>15.823548000000001</v>
      </c>
      <c r="B3145">
        <v>-2.3453274</v>
      </c>
      <c r="C3145">
        <v>-9.7578429999999994</v>
      </c>
      <c r="D3145">
        <v>-6.2306756999999999</v>
      </c>
    </row>
    <row r="3146" spans="1:4">
      <c r="A3146">
        <v>15.828645</v>
      </c>
      <c r="B3146">
        <v>-2.3426580000000001</v>
      </c>
      <c r="C3146">
        <v>-9.432131</v>
      </c>
      <c r="D3146">
        <v>-5.7519049999999998</v>
      </c>
    </row>
    <row r="3147" spans="1:4">
      <c r="A3147">
        <v>15.833619000000001</v>
      </c>
      <c r="B3147">
        <v>-2.394177</v>
      </c>
      <c r="C3147">
        <v>-9.1023200000000006</v>
      </c>
      <c r="D3147">
        <v>-5.1579839999999999</v>
      </c>
    </row>
    <row r="3148" spans="1:4">
      <c r="A3148">
        <v>15.838654</v>
      </c>
      <c r="B3148">
        <v>-2.3285556000000001</v>
      </c>
      <c r="C3148">
        <v>-8.8477840000000008</v>
      </c>
      <c r="D3148">
        <v>-4.4623493999999999</v>
      </c>
    </row>
    <row r="3149" spans="1:4">
      <c r="A3149">
        <v>15.84369</v>
      </c>
      <c r="B3149">
        <v>-2.0361357</v>
      </c>
      <c r="C3149">
        <v>-8.6851099999999999</v>
      </c>
      <c r="D3149">
        <v>-3.9067992999999999</v>
      </c>
    </row>
    <row r="3150" spans="1:4">
      <c r="A3150">
        <v>15.848786</v>
      </c>
      <c r="B3150">
        <v>-1.5617771</v>
      </c>
      <c r="C3150">
        <v>-8.4094519999999999</v>
      </c>
      <c r="D3150">
        <v>-3.5074285999999999</v>
      </c>
    </row>
    <row r="3151" spans="1:4">
      <c r="A3151">
        <v>15.853761</v>
      </c>
      <c r="B3151">
        <v>-0.89555980000000002</v>
      </c>
      <c r="C3151">
        <v>-8.1231559999999998</v>
      </c>
      <c r="D3151">
        <v>-3.2456787</v>
      </c>
    </row>
    <row r="3152" spans="1:4">
      <c r="A3152">
        <v>15.858796</v>
      </c>
      <c r="B3152">
        <v>-0.14246559</v>
      </c>
      <c r="C3152">
        <v>-7.7010360000000002</v>
      </c>
      <c r="D3152">
        <v>-3.3358378000000002</v>
      </c>
    </row>
    <row r="3153" spans="1:4">
      <c r="A3153">
        <v>15.8638315</v>
      </c>
      <c r="B3153">
        <v>0.84227039999999997</v>
      </c>
      <c r="C3153">
        <v>-7.2072896999999996</v>
      </c>
      <c r="D3153">
        <v>-4.0678577000000002</v>
      </c>
    </row>
    <row r="3154" spans="1:4">
      <c r="A3154">
        <v>15.868928</v>
      </c>
      <c r="B3154">
        <v>1.9799351999999999</v>
      </c>
      <c r="C3154">
        <v>-6.3278600000000003</v>
      </c>
      <c r="D3154">
        <v>-5.0491970000000004</v>
      </c>
    </row>
    <row r="3155" spans="1:4">
      <c r="A3155">
        <v>15.873901999999999</v>
      </c>
      <c r="B3155">
        <v>2.5948020000000001</v>
      </c>
      <c r="C3155">
        <v>-5.3217850000000002</v>
      </c>
      <c r="D3155">
        <v>-5.8631770000000003</v>
      </c>
    </row>
    <row r="3156" spans="1:4">
      <c r="A3156">
        <v>15.878937000000001</v>
      </c>
      <c r="B3156">
        <v>3.3931813000000002</v>
      </c>
      <c r="C3156">
        <v>-3.5397750000000001</v>
      </c>
      <c r="D3156">
        <v>-4.2074910000000001</v>
      </c>
    </row>
    <row r="3157" spans="1:4">
      <c r="A3157">
        <v>15.883972999999999</v>
      </c>
      <c r="B3157">
        <v>5.1108364999999996</v>
      </c>
      <c r="C3157">
        <v>-0.58373830000000004</v>
      </c>
      <c r="D3157">
        <v>-2.3717345999999999</v>
      </c>
    </row>
    <row r="3158" spans="1:4">
      <c r="A3158">
        <v>15.88907</v>
      </c>
      <c r="B3158">
        <v>6.3530040000000003</v>
      </c>
      <c r="C3158">
        <v>2.9498085999999999</v>
      </c>
      <c r="D3158">
        <v>-0.33239966999999998</v>
      </c>
    </row>
    <row r="3159" spans="1:4">
      <c r="A3159">
        <v>15.894043999999999</v>
      </c>
      <c r="B3159">
        <v>8.6711539999999996</v>
      </c>
      <c r="C3159">
        <v>7.9429803000000003</v>
      </c>
      <c r="D3159">
        <v>1.0003439999999999</v>
      </c>
    </row>
    <row r="3160" spans="1:4">
      <c r="A3160">
        <v>15.89911</v>
      </c>
      <c r="B3160">
        <v>13.02399</v>
      </c>
      <c r="C3160">
        <v>14.427695999999999</v>
      </c>
      <c r="D3160">
        <v>0.94149654999999999</v>
      </c>
    </row>
    <row r="3161" spans="1:4">
      <c r="A3161">
        <v>15.904083999999999</v>
      </c>
      <c r="B3161">
        <v>18.388625999999999</v>
      </c>
      <c r="C3161">
        <v>20.296074000000001</v>
      </c>
      <c r="D3161">
        <v>0.25722462000000001</v>
      </c>
    </row>
    <row r="3162" spans="1:4">
      <c r="A3162">
        <v>15.909211000000001</v>
      </c>
      <c r="B3162">
        <v>22.778065000000002</v>
      </c>
      <c r="C3162">
        <v>22.467984999999999</v>
      </c>
      <c r="D3162">
        <v>0.91292523999999997</v>
      </c>
    </row>
    <row r="3163" spans="1:4">
      <c r="A3163">
        <v>15.914186000000001</v>
      </c>
      <c r="B3163">
        <v>24.763237</v>
      </c>
      <c r="C3163">
        <v>18.908404999999998</v>
      </c>
      <c r="D3163">
        <v>2.0276936999999999</v>
      </c>
    </row>
    <row r="3164" spans="1:4">
      <c r="A3164">
        <v>15.919219999999999</v>
      </c>
      <c r="B3164">
        <v>24.573941999999999</v>
      </c>
      <c r="C3164">
        <v>13.296946</v>
      </c>
      <c r="D3164">
        <v>3.207017</v>
      </c>
    </row>
    <row r="3165" spans="1:4">
      <c r="A3165">
        <v>15.924256</v>
      </c>
      <c r="B3165">
        <v>23.970839000000002</v>
      </c>
      <c r="C3165">
        <v>8.9689809999999994</v>
      </c>
      <c r="D3165">
        <v>5.6056942999999997</v>
      </c>
    </row>
    <row r="3166" spans="1:4">
      <c r="A3166">
        <v>15.929353000000001</v>
      </c>
      <c r="B3166">
        <v>23.756913999999998</v>
      </c>
      <c r="C3166">
        <v>6.3425820000000002</v>
      </c>
      <c r="D3166">
        <v>7.6787356999999998</v>
      </c>
    </row>
    <row r="3167" spans="1:4">
      <c r="A3167">
        <v>15.934327</v>
      </c>
      <c r="B3167">
        <v>23.202999999999999</v>
      </c>
      <c r="C3167">
        <v>4.9168799999999999</v>
      </c>
      <c r="D3167">
        <v>8.7374910000000003</v>
      </c>
    </row>
    <row r="3168" spans="1:4">
      <c r="A3168">
        <v>15.939363</v>
      </c>
      <c r="B3168">
        <v>22.170168</v>
      </c>
      <c r="C3168">
        <v>4.6860676000000003</v>
      </c>
      <c r="D3168">
        <v>8.5641379999999998</v>
      </c>
    </row>
    <row r="3169" spans="1:4">
      <c r="A3169">
        <v>15.944367</v>
      </c>
      <c r="B3169">
        <v>20.488468000000001</v>
      </c>
      <c r="C3169">
        <v>5.5516100000000002</v>
      </c>
      <c r="D3169">
        <v>7.5586630000000001</v>
      </c>
    </row>
    <row r="3170" spans="1:4">
      <c r="A3170">
        <v>15.949493</v>
      </c>
      <c r="B3170">
        <v>18.691576000000001</v>
      </c>
      <c r="C3170">
        <v>7.2357415999999999</v>
      </c>
      <c r="D3170">
        <v>5.6308449999999999</v>
      </c>
    </row>
    <row r="3171" spans="1:4">
      <c r="A3171">
        <v>15.954469</v>
      </c>
      <c r="B3171">
        <v>16.763817</v>
      </c>
      <c r="C3171">
        <v>9.3806639999999994</v>
      </c>
      <c r="D3171">
        <v>3.3312645000000001</v>
      </c>
    </row>
    <row r="3172" spans="1:4">
      <c r="A3172">
        <v>15.959504000000001</v>
      </c>
      <c r="B3172">
        <v>14.656406</v>
      </c>
      <c r="C3172">
        <v>11.655343999999999</v>
      </c>
      <c r="D3172">
        <v>1.1680069</v>
      </c>
    </row>
    <row r="3173" spans="1:4">
      <c r="A3173">
        <v>15.96454</v>
      </c>
      <c r="B3173">
        <v>12.309906</v>
      </c>
      <c r="C3173">
        <v>13.395115000000001</v>
      </c>
      <c r="D3173">
        <v>-0.69051410000000002</v>
      </c>
    </row>
    <row r="3174" spans="1:4">
      <c r="A3174">
        <v>15.969635999999999</v>
      </c>
      <c r="B3174">
        <v>9.6759149999999998</v>
      </c>
      <c r="C3174">
        <v>14.325438999999999</v>
      </c>
      <c r="D3174">
        <v>-1.9325812</v>
      </c>
    </row>
    <row r="3175" spans="1:4">
      <c r="A3175">
        <v>15.97461</v>
      </c>
      <c r="B3175">
        <v>6.8387127000000003</v>
      </c>
      <c r="C3175">
        <v>14.30545</v>
      </c>
      <c r="D3175">
        <v>-2.7497012999999999</v>
      </c>
    </row>
    <row r="3176" spans="1:4">
      <c r="A3176">
        <v>15.979646000000001</v>
      </c>
      <c r="B3176">
        <v>3.9474387000000002</v>
      </c>
      <c r="C3176">
        <v>13.374912999999999</v>
      </c>
      <c r="D3176">
        <v>-3.1419600999999999</v>
      </c>
    </row>
    <row r="3177" spans="1:4">
      <c r="A3177">
        <v>15.984680000000001</v>
      </c>
      <c r="B3177">
        <v>1.3391328</v>
      </c>
      <c r="C3177">
        <v>11.972537000000001</v>
      </c>
      <c r="D3177">
        <v>-3.0523688999999998</v>
      </c>
    </row>
    <row r="3178" spans="1:4">
      <c r="A3178">
        <v>15.989777</v>
      </c>
      <c r="B3178">
        <v>-0.67734620000000001</v>
      </c>
      <c r="C3178">
        <v>10.352327000000001</v>
      </c>
      <c r="D3178">
        <v>-2.7373938999999998</v>
      </c>
    </row>
    <row r="3179" spans="1:4">
      <c r="A3179">
        <v>15.994752</v>
      </c>
      <c r="B3179">
        <v>-2.2980049999999999</v>
      </c>
      <c r="C3179">
        <v>8.9087809999999994</v>
      </c>
      <c r="D3179">
        <v>-2.2537212000000002</v>
      </c>
    </row>
    <row r="3180" spans="1:4">
      <c r="A3180">
        <v>15.999817</v>
      </c>
      <c r="B3180">
        <v>-3.4518710000000001</v>
      </c>
      <c r="C3180">
        <v>7.572425</v>
      </c>
      <c r="D3180">
        <v>-1.7611536999999999</v>
      </c>
    </row>
    <row r="3181" spans="1:4">
      <c r="A3181">
        <v>16.004791000000001</v>
      </c>
      <c r="B3181">
        <v>-4.4426490000000003</v>
      </c>
      <c r="C3181">
        <v>6.5906897000000004</v>
      </c>
      <c r="D3181">
        <v>-1.3638911</v>
      </c>
    </row>
    <row r="3182" spans="1:4">
      <c r="A3182">
        <v>16.009917999999999</v>
      </c>
      <c r="B3182">
        <v>-5.2595679999999998</v>
      </c>
      <c r="C3182">
        <v>5.7419659999999997</v>
      </c>
      <c r="D3182">
        <v>-1.1967950000000001</v>
      </c>
    </row>
    <row r="3183" spans="1:4">
      <c r="A3183">
        <v>16.014894000000002</v>
      </c>
      <c r="B3183">
        <v>-6.8526844999999996</v>
      </c>
      <c r="C3183">
        <v>4.1161284</v>
      </c>
      <c r="D3183">
        <v>-1.1628525000000001</v>
      </c>
    </row>
    <row r="3184" spans="1:4">
      <c r="A3184">
        <v>16.019928</v>
      </c>
      <c r="B3184">
        <v>-7.4466095000000001</v>
      </c>
      <c r="C3184">
        <v>3.4290986000000001</v>
      </c>
      <c r="D3184">
        <v>-1.1669080000000001</v>
      </c>
    </row>
    <row r="3185" spans="1:4">
      <c r="A3185">
        <v>16.024965000000002</v>
      </c>
      <c r="B3185">
        <v>-7.9985799999999996</v>
      </c>
      <c r="C3185">
        <v>2.7665009999999999</v>
      </c>
      <c r="D3185">
        <v>-1.2427123</v>
      </c>
    </row>
    <row r="3186" spans="1:4">
      <c r="A3186">
        <v>16.030062000000001</v>
      </c>
      <c r="B3186">
        <v>-8.6289960000000008</v>
      </c>
      <c r="C3186">
        <v>2.1752433999999998</v>
      </c>
      <c r="D3186">
        <v>-1.4791240999999999</v>
      </c>
    </row>
    <row r="3187" spans="1:4">
      <c r="A3187">
        <v>16.035034</v>
      </c>
      <c r="B3187">
        <v>-9.3141239999999996</v>
      </c>
      <c r="C3187">
        <v>1.4523330000000001</v>
      </c>
      <c r="D3187">
        <v>-1.7469726000000001</v>
      </c>
    </row>
    <row r="3188" spans="1:4">
      <c r="A3188">
        <v>16.040071000000001</v>
      </c>
      <c r="B3188">
        <v>-10.118997999999999</v>
      </c>
      <c r="C3188">
        <v>0.88365316000000005</v>
      </c>
      <c r="D3188">
        <v>-2.0372975000000002</v>
      </c>
    </row>
    <row r="3189" spans="1:4">
      <c r="A3189">
        <v>16.045105</v>
      </c>
      <c r="B3189">
        <v>-10.914031</v>
      </c>
      <c r="C3189">
        <v>0.32021759999999999</v>
      </c>
      <c r="D3189">
        <v>-2.5623116000000001</v>
      </c>
    </row>
    <row r="3190" spans="1:4">
      <c r="A3190">
        <v>16.050201000000001</v>
      </c>
      <c r="B3190">
        <v>-11.756224</v>
      </c>
      <c r="C3190">
        <v>-0.28095722000000001</v>
      </c>
      <c r="D3190">
        <v>-2.8759708000000002</v>
      </c>
    </row>
    <row r="3191" spans="1:4">
      <c r="A3191">
        <v>16.055178000000002</v>
      </c>
      <c r="B3191">
        <v>-12.742231</v>
      </c>
      <c r="C3191">
        <v>-1.0396519</v>
      </c>
      <c r="D3191">
        <v>-3.4096372000000001</v>
      </c>
    </row>
    <row r="3192" spans="1:4">
      <c r="A3192">
        <v>16.060210999999999</v>
      </c>
      <c r="B3192">
        <v>-13.517075999999999</v>
      </c>
      <c r="C3192">
        <v>-1.6260796</v>
      </c>
      <c r="D3192">
        <v>-3.6995254000000002</v>
      </c>
    </row>
    <row r="3193" spans="1:4">
      <c r="A3193">
        <v>16.065248</v>
      </c>
      <c r="B3193">
        <v>-14.135014</v>
      </c>
      <c r="C3193">
        <v>-2.2272324999999999</v>
      </c>
      <c r="D3193">
        <v>-3.9388610000000002</v>
      </c>
    </row>
    <row r="3194" spans="1:4">
      <c r="A3194">
        <v>16.070345</v>
      </c>
      <c r="B3194">
        <v>-14.572369999999999</v>
      </c>
      <c r="C3194">
        <v>-2.8176044999999998</v>
      </c>
      <c r="D3194">
        <v>-3.8869820000000002</v>
      </c>
    </row>
    <row r="3195" spans="1:4">
      <c r="A3195">
        <v>16.075316999999998</v>
      </c>
      <c r="B3195">
        <v>-14.767315</v>
      </c>
      <c r="C3195">
        <v>-3.2730473999999998</v>
      </c>
      <c r="D3195">
        <v>-3.8671790000000001</v>
      </c>
    </row>
    <row r="3196" spans="1:4">
      <c r="A3196">
        <v>16.080355000000001</v>
      </c>
      <c r="B3196">
        <v>-14.651417</v>
      </c>
      <c r="C3196">
        <v>-3.7485151000000001</v>
      </c>
      <c r="D3196">
        <v>-3.7847664000000001</v>
      </c>
    </row>
    <row r="3197" spans="1:4">
      <c r="A3197">
        <v>16.085387999999998</v>
      </c>
      <c r="B3197">
        <v>-14.342323</v>
      </c>
      <c r="C3197">
        <v>-4.1823826000000004</v>
      </c>
      <c r="D3197">
        <v>-3.7827342000000002</v>
      </c>
    </row>
    <row r="3198" spans="1:4">
      <c r="A3198">
        <v>16.090485000000001</v>
      </c>
      <c r="B3198">
        <v>-14.031984</v>
      </c>
      <c r="C3198">
        <v>-4.6098933000000004</v>
      </c>
      <c r="D3198">
        <v>-3.8084465999999999</v>
      </c>
    </row>
    <row r="3199" spans="1:4">
      <c r="A3199">
        <v>16.095459000000002</v>
      </c>
      <c r="B3199">
        <v>-13.636335000000001</v>
      </c>
      <c r="C3199">
        <v>-4.9803495</v>
      </c>
      <c r="D3199">
        <v>-3.7041738</v>
      </c>
    </row>
    <row r="3200" spans="1:4">
      <c r="A3200">
        <v>16.100525000000001</v>
      </c>
      <c r="B3200">
        <v>-13.253757999999999</v>
      </c>
      <c r="C3200">
        <v>-5.4051660000000004</v>
      </c>
      <c r="D3200">
        <v>-3.6896157000000001</v>
      </c>
    </row>
    <row r="3201" spans="1:4">
      <c r="A3201">
        <v>16.105499999999999</v>
      </c>
      <c r="B3201">
        <v>-12.812067000000001</v>
      </c>
      <c r="C3201">
        <v>-5.7999729999999996</v>
      </c>
      <c r="D3201">
        <v>-3.4970699999999999</v>
      </c>
    </row>
    <row r="3202" spans="1:4">
      <c r="A3202">
        <v>16.110627999999998</v>
      </c>
      <c r="B3202">
        <v>-12.45421</v>
      </c>
      <c r="C3202">
        <v>-6.1394415000000002</v>
      </c>
      <c r="D3202">
        <v>-3.4911322999999999</v>
      </c>
    </row>
    <row r="3203" spans="1:4">
      <c r="A3203">
        <v>16.115600000000001</v>
      </c>
      <c r="B3203">
        <v>-12.114497999999999</v>
      </c>
      <c r="C3203">
        <v>-6.6169333000000004</v>
      </c>
      <c r="D3203">
        <v>-3.1805669999999999</v>
      </c>
    </row>
    <row r="3204" spans="1:4">
      <c r="A3204">
        <v>16.120638</v>
      </c>
      <c r="B3204">
        <v>-11.848860999999999</v>
      </c>
      <c r="C3204">
        <v>-7.1236854000000003</v>
      </c>
      <c r="D3204">
        <v>-2.9043572000000002</v>
      </c>
    </row>
    <row r="3205" spans="1:4">
      <c r="A3205">
        <v>16.125671000000001</v>
      </c>
      <c r="B3205">
        <v>-11.551140999999999</v>
      </c>
      <c r="C3205">
        <v>-7.6263540000000001</v>
      </c>
      <c r="D3205">
        <v>-2.4882645999999999</v>
      </c>
    </row>
    <row r="3206" spans="1:4">
      <c r="A3206">
        <v>16.130768</v>
      </c>
      <c r="B3206">
        <v>-11.402157000000001</v>
      </c>
      <c r="C3206">
        <v>-8.2646055</v>
      </c>
      <c r="D3206">
        <v>-1.9757503999999999</v>
      </c>
    </row>
    <row r="3207" spans="1:4">
      <c r="A3207">
        <v>16.135742</v>
      </c>
      <c r="B3207">
        <v>-11.2394905</v>
      </c>
      <c r="C3207">
        <v>-8.872579</v>
      </c>
      <c r="D3207">
        <v>-1.5791508999999999</v>
      </c>
    </row>
    <row r="3208" spans="1:4">
      <c r="A3208">
        <v>16.140778000000001</v>
      </c>
      <c r="B3208">
        <v>-11.097181000000001</v>
      </c>
      <c r="C3208">
        <v>-9.511063</v>
      </c>
      <c r="D3208">
        <v>-1.1628160000000001</v>
      </c>
    </row>
    <row r="3209" spans="1:4">
      <c r="A3209">
        <v>16.145814999999999</v>
      </c>
      <c r="B3209">
        <v>-10.989834</v>
      </c>
      <c r="C3209">
        <v>-10.134782</v>
      </c>
      <c r="D3209">
        <v>-0.73266030000000004</v>
      </c>
    </row>
    <row r="3210" spans="1:4">
      <c r="A3210">
        <v>16.150911000000001</v>
      </c>
      <c r="B3210">
        <v>-10.839579000000001</v>
      </c>
      <c r="C3210">
        <v>-10.601883000000001</v>
      </c>
      <c r="D3210">
        <v>-0.35714793</v>
      </c>
    </row>
    <row r="3211" spans="1:4">
      <c r="A3211">
        <v>16.155885999999999</v>
      </c>
      <c r="B3211">
        <v>-10.850962000000001</v>
      </c>
      <c r="C3211">
        <v>-11.033742999999999</v>
      </c>
      <c r="D3211">
        <v>-8.6256503999999998E-2</v>
      </c>
    </row>
    <row r="3212" spans="1:4">
      <c r="A3212">
        <v>16.160920000000001</v>
      </c>
      <c r="B3212">
        <v>-10.730644</v>
      </c>
      <c r="C3212">
        <v>-11.210003</v>
      </c>
      <c r="D3212">
        <v>-0.14929055999999999</v>
      </c>
    </row>
    <row r="3213" spans="1:4">
      <c r="A3213">
        <v>16.165955</v>
      </c>
      <c r="B3213">
        <v>-10.666387</v>
      </c>
      <c r="C3213">
        <v>-11.228363999999999</v>
      </c>
      <c r="D3213">
        <v>-0.3408506</v>
      </c>
    </row>
    <row r="3214" spans="1:4">
      <c r="A3214">
        <v>16.171050999999999</v>
      </c>
      <c r="B3214">
        <v>-10.639282</v>
      </c>
      <c r="C3214">
        <v>-11.059383</v>
      </c>
      <c r="D3214">
        <v>-0.61976624000000002</v>
      </c>
    </row>
    <row r="3215" spans="1:4">
      <c r="A3215">
        <v>16.176024999999999</v>
      </c>
      <c r="B3215">
        <v>-10.756259999999999</v>
      </c>
      <c r="C3215">
        <v>-10.857016</v>
      </c>
      <c r="D3215">
        <v>-0.868448</v>
      </c>
    </row>
    <row r="3216" spans="1:4">
      <c r="A3216">
        <v>16.181059999999999</v>
      </c>
      <c r="B3216">
        <v>-10.8582535</v>
      </c>
      <c r="C3216">
        <v>-10.507210000000001</v>
      </c>
      <c r="D3216">
        <v>-1.1095102999999999</v>
      </c>
    </row>
    <row r="3217" spans="1:4">
      <c r="A3217">
        <v>16.186066</v>
      </c>
      <c r="B3217">
        <v>-11.231479999999999</v>
      </c>
      <c r="C3217">
        <v>-10.188090000000001</v>
      </c>
      <c r="D3217">
        <v>-1.3071755</v>
      </c>
    </row>
    <row r="3218" spans="1:4">
      <c r="A3218">
        <v>16.191195</v>
      </c>
      <c r="B3218">
        <v>-11.572189</v>
      </c>
      <c r="C3218">
        <v>-9.8308169999999997</v>
      </c>
      <c r="D3218">
        <v>-1.3295189999999999</v>
      </c>
    </row>
    <row r="3219" spans="1:4">
      <c r="A3219">
        <v>16.196169000000001</v>
      </c>
      <c r="B3219">
        <v>-11.907711000000001</v>
      </c>
      <c r="C3219">
        <v>-9.4934250000000002</v>
      </c>
      <c r="D3219">
        <v>-1.2279612</v>
      </c>
    </row>
    <row r="3220" spans="1:4">
      <c r="A3220">
        <v>16.201246000000001</v>
      </c>
      <c r="B3220">
        <v>-11.986871000000001</v>
      </c>
      <c r="C3220">
        <v>-8.9734309999999997</v>
      </c>
      <c r="D3220">
        <v>-1.1246567999999999</v>
      </c>
    </row>
    <row r="3221" spans="1:4">
      <c r="A3221">
        <v>16.206219999999998</v>
      </c>
      <c r="B3221">
        <v>-11.741209</v>
      </c>
      <c r="C3221">
        <v>-8.4443000000000001</v>
      </c>
      <c r="D3221">
        <v>-1.0687966</v>
      </c>
    </row>
    <row r="3222" spans="1:4">
      <c r="A3222">
        <v>16.211348000000001</v>
      </c>
      <c r="B3222">
        <v>-11.148876</v>
      </c>
      <c r="C3222">
        <v>-7.8374259999999998</v>
      </c>
      <c r="D3222">
        <v>-1.1681581999999999</v>
      </c>
    </row>
    <row r="3223" spans="1:4">
      <c r="A3223">
        <v>16.216322000000002</v>
      </c>
      <c r="B3223">
        <v>-10.41658</v>
      </c>
      <c r="C3223">
        <v>-7.1418239999999997</v>
      </c>
      <c r="D3223">
        <v>-1.0730704</v>
      </c>
    </row>
    <row r="3224" spans="1:4">
      <c r="A3224">
        <v>16.221357000000001</v>
      </c>
      <c r="B3224">
        <v>-9.5511169999999996</v>
      </c>
      <c r="C3224">
        <v>-6.5099729999999996</v>
      </c>
      <c r="D3224">
        <v>-0.90151274000000003</v>
      </c>
    </row>
    <row r="3225" spans="1:4">
      <c r="A3225">
        <v>16.226362000000002</v>
      </c>
      <c r="B3225">
        <v>-8.7752780000000001</v>
      </c>
      <c r="C3225">
        <v>-5.8709917000000003</v>
      </c>
      <c r="D3225">
        <v>-0.51576065999999998</v>
      </c>
    </row>
    <row r="3226" spans="1:4">
      <c r="A3226">
        <v>16.231490000000001</v>
      </c>
      <c r="B3226">
        <v>-7.9443636</v>
      </c>
      <c r="C3226">
        <v>-5.0673285000000003</v>
      </c>
      <c r="D3226">
        <v>-0.25699495999999999</v>
      </c>
    </row>
    <row r="3227" spans="1:4">
      <c r="A3227">
        <v>16.236464000000002</v>
      </c>
      <c r="B3227">
        <v>-7.0856667</v>
      </c>
      <c r="C3227">
        <v>-4.1362230000000002</v>
      </c>
      <c r="D3227">
        <v>-0.23011148000000001</v>
      </c>
    </row>
    <row r="3228" spans="1:4">
      <c r="A3228">
        <v>16.241499000000001</v>
      </c>
      <c r="B3228">
        <v>-6.0903429999999998</v>
      </c>
      <c r="C3228">
        <v>-2.8924884999999998</v>
      </c>
      <c r="D3228">
        <v>-0.44100647999999998</v>
      </c>
    </row>
    <row r="3229" spans="1:4">
      <c r="A3229">
        <v>16.246534</v>
      </c>
      <c r="B3229">
        <v>-4.9602766000000003</v>
      </c>
      <c r="C3229">
        <v>-1.2567634999999999</v>
      </c>
      <c r="D3229">
        <v>-0.86858020000000002</v>
      </c>
    </row>
    <row r="3230" spans="1:4">
      <c r="A3230">
        <v>16.251629999999999</v>
      </c>
      <c r="B3230">
        <v>-3.7238435999999999</v>
      </c>
      <c r="C3230">
        <v>0.97051430000000005</v>
      </c>
      <c r="D3230">
        <v>-1.1875473999999999</v>
      </c>
    </row>
    <row r="3231" spans="1:4">
      <c r="A3231">
        <v>16.256605</v>
      </c>
      <c r="B3231">
        <v>-2.2091373999999999</v>
      </c>
      <c r="C3231">
        <v>3.8196639999999999</v>
      </c>
      <c r="D3231">
        <v>-1.2658361</v>
      </c>
    </row>
    <row r="3232" spans="1:4">
      <c r="A3232">
        <v>16.26164</v>
      </c>
      <c r="B3232">
        <v>-0.67188499999999995</v>
      </c>
      <c r="C3232">
        <v>7.2824353999999998</v>
      </c>
      <c r="D3232">
        <v>-1.4247818000000001</v>
      </c>
    </row>
    <row r="3233" spans="1:4">
      <c r="A3233">
        <v>16.266676</v>
      </c>
      <c r="B3233">
        <v>0.99991940000000001</v>
      </c>
      <c r="C3233">
        <v>11.4154</v>
      </c>
      <c r="D3233">
        <v>-1.1340391999999999</v>
      </c>
    </row>
    <row r="3234" spans="1:4">
      <c r="A3234">
        <v>16.271771999999999</v>
      </c>
      <c r="B3234">
        <v>3.0563570000000002</v>
      </c>
      <c r="C3234">
        <v>16.675798</v>
      </c>
      <c r="D3234">
        <v>-0.38752022000000003</v>
      </c>
    </row>
    <row r="3235" spans="1:4">
      <c r="A3235">
        <v>16.276747</v>
      </c>
      <c r="B3235">
        <v>5.3416986</v>
      </c>
      <c r="C3235">
        <v>23.997012999999999</v>
      </c>
      <c r="D3235">
        <v>0.24422606999999999</v>
      </c>
    </row>
    <row r="3236" spans="1:4">
      <c r="A3236">
        <v>16.281782</v>
      </c>
      <c r="B3236">
        <v>7.6718792999999996</v>
      </c>
      <c r="C3236">
        <v>30.195274000000001</v>
      </c>
      <c r="D3236">
        <v>-0.38543349999999998</v>
      </c>
    </row>
    <row r="3237" spans="1:4">
      <c r="A3237">
        <v>16.286818</v>
      </c>
      <c r="B3237">
        <v>9.4876400000000007</v>
      </c>
      <c r="C3237">
        <v>30.063572000000001</v>
      </c>
      <c r="D3237">
        <v>-3.1441870000000001</v>
      </c>
    </row>
    <row r="3238" spans="1:4">
      <c r="A3238">
        <v>16.291913999999998</v>
      </c>
      <c r="B3238">
        <v>10.933218</v>
      </c>
      <c r="C3238">
        <v>29.937767000000001</v>
      </c>
      <c r="D3238">
        <v>-7.6404560000000004</v>
      </c>
    </row>
    <row r="3239" spans="1:4">
      <c r="A3239">
        <v>16.296887999999999</v>
      </c>
      <c r="B3239">
        <v>13.177334</v>
      </c>
      <c r="C3239">
        <v>29.821579</v>
      </c>
      <c r="D3239">
        <v>-8.9651910000000008</v>
      </c>
    </row>
    <row r="3240" spans="1:4">
      <c r="A3240">
        <v>16.301953999999999</v>
      </c>
      <c r="B3240">
        <v>15.695945999999999</v>
      </c>
      <c r="C3240">
        <v>28.809704</v>
      </c>
      <c r="D3240">
        <v>-6.7657685000000001</v>
      </c>
    </row>
    <row r="3241" spans="1:4">
      <c r="A3241">
        <v>16.306929</v>
      </c>
      <c r="B3241">
        <v>16.801504000000001</v>
      </c>
      <c r="C3241">
        <v>24.091576</v>
      </c>
      <c r="D3241">
        <v>-2.9030119999999999</v>
      </c>
    </row>
    <row r="3242" spans="1:4">
      <c r="A3242">
        <v>16.312055999999998</v>
      </c>
      <c r="B3242">
        <v>16.312984</v>
      </c>
      <c r="C3242">
        <v>21.177600000000002</v>
      </c>
      <c r="D3242">
        <v>0.50402707000000002</v>
      </c>
    </row>
    <row r="3243" spans="1:4">
      <c r="A3243">
        <v>16.317029999999999</v>
      </c>
      <c r="B3243">
        <v>14.631349999999999</v>
      </c>
      <c r="C3243">
        <v>19.6235</v>
      </c>
      <c r="D3243">
        <v>2.6828568000000002</v>
      </c>
    </row>
    <row r="3244" spans="1:4">
      <c r="A3244">
        <v>16.322064999999998</v>
      </c>
      <c r="B3244">
        <v>12.844222</v>
      </c>
      <c r="C3244">
        <v>18.824383000000001</v>
      </c>
      <c r="D3244">
        <v>3.883677</v>
      </c>
    </row>
    <row r="3245" spans="1:4">
      <c r="A3245">
        <v>16.327100000000002</v>
      </c>
      <c r="B3245">
        <v>11.501092</v>
      </c>
      <c r="C3245">
        <v>18.836357</v>
      </c>
      <c r="D3245">
        <v>4.4144300000000003</v>
      </c>
    </row>
    <row r="3246" spans="1:4">
      <c r="A3246">
        <v>16.332197000000001</v>
      </c>
      <c r="B3246">
        <v>10.658227999999999</v>
      </c>
      <c r="C3246">
        <v>19.070350000000001</v>
      </c>
      <c r="D3246">
        <v>4.0257569999999996</v>
      </c>
    </row>
    <row r="3247" spans="1:4">
      <c r="A3247">
        <v>16.337171999999999</v>
      </c>
      <c r="B3247">
        <v>9.8542384999999992</v>
      </c>
      <c r="C3247">
        <v>19.381746</v>
      </c>
      <c r="D3247">
        <v>3.2259416999999999</v>
      </c>
    </row>
    <row r="3248" spans="1:4">
      <c r="A3248">
        <v>16.342206999999998</v>
      </c>
      <c r="B3248">
        <v>8.7154720000000001</v>
      </c>
      <c r="C3248">
        <v>19.289290999999999</v>
      </c>
      <c r="D3248">
        <v>2.2460391999999998</v>
      </c>
    </row>
    <row r="3249" spans="1:4">
      <c r="A3249">
        <v>16.347242000000001</v>
      </c>
      <c r="B3249">
        <v>7.256507</v>
      </c>
      <c r="C3249">
        <v>18.961770000000001</v>
      </c>
      <c r="D3249">
        <v>1.1013538</v>
      </c>
    </row>
    <row r="3250" spans="1:4">
      <c r="A3250">
        <v>16.352339000000001</v>
      </c>
      <c r="B3250">
        <v>5.9607250000000001</v>
      </c>
      <c r="C3250">
        <v>18.573547000000001</v>
      </c>
      <c r="D3250">
        <v>-3.9867878000000002E-2</v>
      </c>
    </row>
    <row r="3251" spans="1:4">
      <c r="A3251">
        <v>16.357313000000001</v>
      </c>
      <c r="B3251">
        <v>5.1085352999999998</v>
      </c>
      <c r="C3251">
        <v>18.009727000000002</v>
      </c>
      <c r="D3251">
        <v>-0.51389050000000003</v>
      </c>
    </row>
    <row r="3252" spans="1:4">
      <c r="A3252">
        <v>16.362348999999998</v>
      </c>
      <c r="B3252">
        <v>4.6588390000000004</v>
      </c>
      <c r="C3252">
        <v>17.342628000000001</v>
      </c>
      <c r="D3252">
        <v>-0.55500596999999996</v>
      </c>
    </row>
    <row r="3253" spans="1:4">
      <c r="A3253">
        <v>16.367384000000001</v>
      </c>
      <c r="B3253">
        <v>4.5958347000000002</v>
      </c>
      <c r="C3253">
        <v>16.569033000000001</v>
      </c>
      <c r="D3253">
        <v>-0.19365531</v>
      </c>
    </row>
    <row r="3254" spans="1:4">
      <c r="A3254">
        <v>16.372479999999999</v>
      </c>
      <c r="B3254">
        <v>4.6703367</v>
      </c>
      <c r="C3254">
        <v>15.596413</v>
      </c>
      <c r="D3254">
        <v>0.21827559999999999</v>
      </c>
    </row>
    <row r="3255" spans="1:4">
      <c r="A3255">
        <v>16.377455000000001</v>
      </c>
      <c r="B3255">
        <v>4.9656487</v>
      </c>
      <c r="C3255">
        <v>14.353519</v>
      </c>
      <c r="D3255">
        <v>0.86006844000000005</v>
      </c>
    </row>
    <row r="3256" spans="1:4">
      <c r="A3256">
        <v>16.382490000000001</v>
      </c>
      <c r="B3256">
        <v>5.2795424000000004</v>
      </c>
      <c r="C3256">
        <v>13.054584999999999</v>
      </c>
      <c r="D3256">
        <v>1.1665634</v>
      </c>
    </row>
    <row r="3257" spans="1:4">
      <c r="A3257">
        <v>16.387526000000001</v>
      </c>
      <c r="B3257">
        <v>5.5932899999999997</v>
      </c>
      <c r="C3257">
        <v>11.570959999999999</v>
      </c>
      <c r="D3257">
        <v>1.3368226999999999</v>
      </c>
    </row>
    <row r="3258" spans="1:4">
      <c r="A3258">
        <v>16.392621999999999</v>
      </c>
      <c r="B3258">
        <v>5.6850889999999996</v>
      </c>
      <c r="C3258">
        <v>9.9799629999999997</v>
      </c>
      <c r="D3258">
        <v>1.2119709000000001</v>
      </c>
    </row>
    <row r="3259" spans="1:4">
      <c r="A3259">
        <v>16.397596</v>
      </c>
      <c r="B3259">
        <v>5.6460084999999998</v>
      </c>
      <c r="C3259">
        <v>8.3259159999999994</v>
      </c>
      <c r="D3259">
        <v>0.80419766999999998</v>
      </c>
    </row>
    <row r="3260" spans="1:4">
      <c r="A3260">
        <v>16.402661999999999</v>
      </c>
      <c r="B3260">
        <v>5.39513</v>
      </c>
      <c r="C3260">
        <v>6.7043457000000002</v>
      </c>
      <c r="D3260">
        <v>0.37679958000000002</v>
      </c>
    </row>
    <row r="3261" spans="1:4">
      <c r="A3261">
        <v>16.407637000000001</v>
      </c>
      <c r="B3261">
        <v>4.9756513</v>
      </c>
      <c r="C3261">
        <v>5.0476083999999997</v>
      </c>
      <c r="D3261">
        <v>-9.9730849999999996E-2</v>
      </c>
    </row>
    <row r="3262" spans="1:4">
      <c r="A3262">
        <v>16.412763999999999</v>
      </c>
      <c r="B3262">
        <v>4.5690947</v>
      </c>
      <c r="C3262">
        <v>3.4730452999999999</v>
      </c>
      <c r="D3262">
        <v>-0.87761710000000004</v>
      </c>
    </row>
    <row r="3263" spans="1:4">
      <c r="A3263">
        <v>16.417738</v>
      </c>
      <c r="B3263">
        <v>4.0916332999999998</v>
      </c>
      <c r="C3263">
        <v>1.9243174000000001</v>
      </c>
      <c r="D3263">
        <v>-1.6875886</v>
      </c>
    </row>
    <row r="3264" spans="1:4">
      <c r="A3264">
        <v>16.422772999999999</v>
      </c>
      <c r="B3264">
        <v>3.7656298000000001</v>
      </c>
      <c r="C3264">
        <v>0.48080634999999999</v>
      </c>
      <c r="D3264">
        <v>-2.6806606999999998</v>
      </c>
    </row>
    <row r="3265" spans="1:4">
      <c r="A3265">
        <v>16.427809</v>
      </c>
      <c r="B3265">
        <v>3.4600086000000001</v>
      </c>
      <c r="C3265">
        <v>-0.92793749999999997</v>
      </c>
      <c r="D3265">
        <v>-3.4938410000000002</v>
      </c>
    </row>
    <row r="3266" spans="1:4">
      <c r="A3266">
        <v>16.432905000000002</v>
      </c>
      <c r="B3266">
        <v>3.0779087999999999</v>
      </c>
      <c r="C3266">
        <v>-2.3560151999999999</v>
      </c>
      <c r="D3266">
        <v>-4.1794662000000002</v>
      </c>
    </row>
    <row r="3267" spans="1:4">
      <c r="A3267">
        <v>16.43788</v>
      </c>
      <c r="B3267">
        <v>2.6972005000000001</v>
      </c>
      <c r="C3267">
        <v>-3.7994080000000001</v>
      </c>
      <c r="D3267">
        <v>-4.8462753000000003</v>
      </c>
    </row>
    <row r="3268" spans="1:4">
      <c r="A3268">
        <v>16.442914999999999</v>
      </c>
      <c r="B3268">
        <v>2.2676414999999999</v>
      </c>
      <c r="C3268">
        <v>-5.3707075</v>
      </c>
      <c r="D3268">
        <v>-5.3235549999999998</v>
      </c>
    </row>
    <row r="3269" spans="1:4">
      <c r="A3269">
        <v>16.44792</v>
      </c>
      <c r="B3269">
        <v>1.8895702000000001</v>
      </c>
      <c r="C3269">
        <v>-6.8536425000000003</v>
      </c>
      <c r="D3269">
        <v>-5.8165500000000003</v>
      </c>
    </row>
    <row r="3270" spans="1:4">
      <c r="A3270">
        <v>16.453047000000002</v>
      </c>
      <c r="B3270">
        <v>1.5159109</v>
      </c>
      <c r="C3270">
        <v>-8.4190299999999993</v>
      </c>
      <c r="D3270">
        <v>-6.2333889999999998</v>
      </c>
    </row>
    <row r="3271" spans="1:4">
      <c r="A3271">
        <v>16.458051999999999</v>
      </c>
      <c r="B3271">
        <v>1.3465266</v>
      </c>
      <c r="C3271">
        <v>-9.9684010000000001</v>
      </c>
      <c r="D3271">
        <v>-6.5316270000000003</v>
      </c>
    </row>
    <row r="3272" spans="1:4">
      <c r="A3272">
        <v>16.463087000000002</v>
      </c>
      <c r="B3272">
        <v>1.4538271</v>
      </c>
      <c r="C3272">
        <v>-11.393167</v>
      </c>
      <c r="D3272">
        <v>-6.765314</v>
      </c>
    </row>
    <row r="3273" spans="1:4">
      <c r="A3273">
        <v>16.468091999999999</v>
      </c>
      <c r="B3273">
        <v>1.7239682999999999</v>
      </c>
      <c r="C3273">
        <v>-12.672415000000001</v>
      </c>
      <c r="D3273">
        <v>-6.9383189999999999</v>
      </c>
    </row>
    <row r="3274" spans="1:4">
      <c r="A3274">
        <v>16.473188</v>
      </c>
      <c r="B3274">
        <v>2.054859</v>
      </c>
      <c r="C3274">
        <v>-13.820418</v>
      </c>
      <c r="D3274">
        <v>-6.9302025</v>
      </c>
    </row>
    <row r="3275" spans="1:4">
      <c r="A3275">
        <v>16.478162999999999</v>
      </c>
      <c r="B3275">
        <v>2.2412686000000002</v>
      </c>
      <c r="C3275">
        <v>-14.832779</v>
      </c>
      <c r="D3275">
        <v>-6.8993444000000004</v>
      </c>
    </row>
    <row r="3276" spans="1:4">
      <c r="A3276">
        <v>16.483229000000001</v>
      </c>
      <c r="B3276">
        <v>2.4202013</v>
      </c>
      <c r="C3276">
        <v>-15.595719000000001</v>
      </c>
      <c r="D3276">
        <v>-6.7665150000000001</v>
      </c>
    </row>
    <row r="3277" spans="1:4">
      <c r="A3277">
        <v>16.488202999999999</v>
      </c>
      <c r="B3277">
        <v>2.5613071999999999</v>
      </c>
      <c r="C3277">
        <v>-16.329951999999999</v>
      </c>
      <c r="D3277">
        <v>-6.4279226999999999</v>
      </c>
    </row>
    <row r="3278" spans="1:4">
      <c r="A3278">
        <v>16.49333</v>
      </c>
      <c r="B3278">
        <v>2.9310448</v>
      </c>
      <c r="C3278">
        <v>-16.934483</v>
      </c>
      <c r="D3278">
        <v>-6.0889597000000002</v>
      </c>
    </row>
    <row r="3279" spans="1:4">
      <c r="A3279">
        <v>16.498304000000001</v>
      </c>
      <c r="B3279">
        <v>3.2720682999999999</v>
      </c>
      <c r="C3279">
        <v>-17.289303</v>
      </c>
      <c r="D3279">
        <v>-5.7638150000000001</v>
      </c>
    </row>
    <row r="3280" spans="1:4">
      <c r="A3280">
        <v>16.50337</v>
      </c>
      <c r="B3280">
        <v>3.8622277</v>
      </c>
      <c r="C3280">
        <v>-17.281283999999999</v>
      </c>
      <c r="D3280">
        <v>-5.5514811999999996</v>
      </c>
    </row>
    <row r="3281" spans="1:4">
      <c r="A3281">
        <v>16.508344999999998</v>
      </c>
      <c r="B3281">
        <v>4.2668942999999997</v>
      </c>
      <c r="C3281">
        <v>-17.036366000000001</v>
      </c>
      <c r="D3281">
        <v>-5.3242244999999997</v>
      </c>
    </row>
    <row r="3282" spans="1:4">
      <c r="A3282">
        <v>16.513472</v>
      </c>
      <c r="B3282">
        <v>4.4873149999999997</v>
      </c>
      <c r="C3282">
        <v>-16.642204</v>
      </c>
      <c r="D3282">
        <v>-5.4767299999999999</v>
      </c>
    </row>
    <row r="3283" spans="1:4">
      <c r="A3283">
        <v>16.518446000000001</v>
      </c>
      <c r="B3283">
        <v>4.1535653999999997</v>
      </c>
      <c r="C3283">
        <v>-16.000026999999999</v>
      </c>
      <c r="D3283">
        <v>-5.6584859999999999</v>
      </c>
    </row>
    <row r="3284" spans="1:4">
      <c r="A3284">
        <v>16.523481</v>
      </c>
      <c r="B3284">
        <v>3.2026112000000002</v>
      </c>
      <c r="C3284">
        <v>-15.367466</v>
      </c>
      <c r="D3284">
        <v>-5.8771504999999999</v>
      </c>
    </row>
    <row r="3285" spans="1:4">
      <c r="A3285">
        <v>16.528517000000001</v>
      </c>
      <c r="B3285">
        <v>2.0590012</v>
      </c>
      <c r="C3285">
        <v>-14.680201</v>
      </c>
      <c r="D3285">
        <v>-6.1485940000000001</v>
      </c>
    </row>
    <row r="3286" spans="1:4">
      <c r="A3286">
        <v>16.533612999999999</v>
      </c>
      <c r="B3286">
        <v>0.92373203999999998</v>
      </c>
      <c r="C3286">
        <v>-14.014723999999999</v>
      </c>
      <c r="D3286">
        <v>-6.3056726000000003</v>
      </c>
    </row>
    <row r="3287" spans="1:4">
      <c r="A3287">
        <v>16.538588000000001</v>
      </c>
      <c r="B3287">
        <v>7.7892779999999995E-2</v>
      </c>
      <c r="C3287">
        <v>-13.369548999999999</v>
      </c>
      <c r="D3287">
        <v>-6.6259885000000001</v>
      </c>
    </row>
    <row r="3288" spans="1:4">
      <c r="A3288">
        <v>16.543623</v>
      </c>
      <c r="B3288">
        <v>-0.20991850000000001</v>
      </c>
      <c r="C3288">
        <v>-12.705439</v>
      </c>
      <c r="D3288">
        <v>-7.086894</v>
      </c>
    </row>
    <row r="3289" spans="1:4">
      <c r="A3289">
        <v>16.548628000000001</v>
      </c>
      <c r="B3289">
        <v>-0.16133117999999999</v>
      </c>
      <c r="C3289">
        <v>-11.946244999999999</v>
      </c>
      <c r="D3289">
        <v>-7.5639779999999996</v>
      </c>
    </row>
    <row r="3290" spans="1:4">
      <c r="A3290">
        <v>16.553785000000001</v>
      </c>
      <c r="B3290">
        <v>-6.6565990000000005E-2</v>
      </c>
      <c r="C3290">
        <v>-11.117571</v>
      </c>
      <c r="D3290">
        <v>-7.8922033000000003</v>
      </c>
    </row>
    <row r="3291" spans="1:4">
      <c r="A3291">
        <v>16.558730000000001</v>
      </c>
      <c r="B3291">
        <v>-0.19504023000000001</v>
      </c>
      <c r="C3291">
        <v>-10.343298000000001</v>
      </c>
      <c r="D3291">
        <v>-8.3417100000000008</v>
      </c>
    </row>
    <row r="3292" spans="1:4">
      <c r="A3292">
        <v>16.563794999999999</v>
      </c>
      <c r="B3292">
        <v>-0.54324819999999996</v>
      </c>
      <c r="C3292">
        <v>-9.6314250000000001</v>
      </c>
      <c r="D3292">
        <v>-8.5979609999999997</v>
      </c>
    </row>
    <row r="3293" spans="1:4">
      <c r="A3293">
        <v>16.568770000000001</v>
      </c>
      <c r="B3293">
        <v>-0.86047649999999998</v>
      </c>
      <c r="C3293">
        <v>-9.0751380000000008</v>
      </c>
      <c r="D3293">
        <v>-8.6685049999999997</v>
      </c>
    </row>
    <row r="3294" spans="1:4">
      <c r="A3294">
        <v>16.573927000000001</v>
      </c>
      <c r="B3294">
        <v>-1.2270669999999999</v>
      </c>
      <c r="C3294">
        <v>-8.5687929999999994</v>
      </c>
      <c r="D3294">
        <v>-8.6247889999999998</v>
      </c>
    </row>
    <row r="3295" spans="1:4">
      <c r="A3295">
        <v>16.578869999999998</v>
      </c>
      <c r="B3295">
        <v>-1.5714125999999999</v>
      </c>
      <c r="C3295">
        <v>-8.2944949999999995</v>
      </c>
      <c r="D3295">
        <v>-8.4041239999999995</v>
      </c>
    </row>
    <row r="3296" spans="1:4">
      <c r="A3296">
        <v>16.583936999999999</v>
      </c>
      <c r="B3296">
        <v>-1.759768</v>
      </c>
      <c r="C3296">
        <v>-8.1132279999999994</v>
      </c>
      <c r="D3296">
        <v>-8.1132659999999994</v>
      </c>
    </row>
    <row r="3297" spans="1:4">
      <c r="A3297">
        <v>16.588911</v>
      </c>
      <c r="B3297">
        <v>-2.0585803999999999</v>
      </c>
      <c r="C3297">
        <v>-8.03416</v>
      </c>
      <c r="D3297">
        <v>-7.4905944</v>
      </c>
    </row>
    <row r="3298" spans="1:4">
      <c r="A3298">
        <v>16.594038000000001</v>
      </c>
      <c r="B3298">
        <v>-2.2951020999999998</v>
      </c>
      <c r="C3298">
        <v>-8.199624</v>
      </c>
      <c r="D3298">
        <v>-6.7509375</v>
      </c>
    </row>
    <row r="3299" spans="1:4">
      <c r="A3299">
        <v>16.599011999999998</v>
      </c>
      <c r="B3299">
        <v>-2.5200963000000001</v>
      </c>
      <c r="C3299">
        <v>-8.4020930000000007</v>
      </c>
      <c r="D3299">
        <v>-5.8239163999999999</v>
      </c>
    </row>
    <row r="3300" spans="1:4">
      <c r="A3300">
        <v>16.604109000000001</v>
      </c>
      <c r="B3300">
        <v>-2.6375213</v>
      </c>
      <c r="C3300">
        <v>-8.7615049999999997</v>
      </c>
      <c r="D3300">
        <v>-4.9458536999999998</v>
      </c>
    </row>
    <row r="3301" spans="1:4">
      <c r="A3301">
        <v>16.609052999999999</v>
      </c>
      <c r="B3301">
        <v>-2.6706576000000002</v>
      </c>
      <c r="C3301">
        <v>-9.1976870000000002</v>
      </c>
      <c r="D3301">
        <v>-3.9561261999999999</v>
      </c>
    </row>
    <row r="3302" spans="1:4">
      <c r="A3302">
        <v>16.614180000000001</v>
      </c>
      <c r="B3302">
        <v>-2.6954379999999998</v>
      </c>
      <c r="C3302">
        <v>-9.6556739999999994</v>
      </c>
      <c r="D3302">
        <v>-3.0600345</v>
      </c>
    </row>
    <row r="3303" spans="1:4">
      <c r="A3303">
        <v>16.619154000000002</v>
      </c>
      <c r="B3303">
        <v>-2.647316</v>
      </c>
      <c r="C3303">
        <v>-10.110479</v>
      </c>
      <c r="D3303">
        <v>-2.4359245</v>
      </c>
    </row>
    <row r="3304" spans="1:4">
      <c r="A3304">
        <v>16.624189999999999</v>
      </c>
      <c r="B3304">
        <v>-2.3262830000000001</v>
      </c>
      <c r="C3304">
        <v>-10.217888</v>
      </c>
      <c r="D3304">
        <v>-1.9293709000000001</v>
      </c>
    </row>
    <row r="3305" spans="1:4">
      <c r="A3305">
        <v>16.629225000000002</v>
      </c>
      <c r="B3305">
        <v>-1.8604817</v>
      </c>
      <c r="C3305">
        <v>-10.141766000000001</v>
      </c>
      <c r="D3305">
        <v>-1.9349769999999999</v>
      </c>
    </row>
    <row r="3306" spans="1:4">
      <c r="A3306">
        <v>16.634321</v>
      </c>
      <c r="B3306">
        <v>-1.1252666</v>
      </c>
      <c r="C3306">
        <v>-9.7959859999999992</v>
      </c>
      <c r="D3306">
        <v>-2.5189496999999998</v>
      </c>
    </row>
    <row r="3307" spans="1:4">
      <c r="A3307">
        <v>16.639296000000002</v>
      </c>
      <c r="B3307">
        <v>-0.21768904</v>
      </c>
      <c r="C3307">
        <v>-9.1304420000000004</v>
      </c>
      <c r="D3307">
        <v>-3.6718245</v>
      </c>
    </row>
    <row r="3308" spans="1:4">
      <c r="A3308">
        <v>16.644331000000001</v>
      </c>
      <c r="B3308">
        <v>-0.13051271</v>
      </c>
      <c r="C3308">
        <v>-8.3480030000000003</v>
      </c>
      <c r="D3308">
        <v>-3.9019444000000001</v>
      </c>
    </row>
    <row r="3309" spans="1:4">
      <c r="A3309">
        <v>16.649366000000001</v>
      </c>
      <c r="B3309">
        <v>-0.39187097999999998</v>
      </c>
      <c r="C3309">
        <v>-7.1187806</v>
      </c>
      <c r="D3309">
        <v>-1.6804507</v>
      </c>
    </row>
    <row r="3310" spans="1:4">
      <c r="A3310">
        <v>16.654463</v>
      </c>
      <c r="B3310">
        <v>0.52114150000000004</v>
      </c>
      <c r="C3310">
        <v>-5.1600130000000002</v>
      </c>
      <c r="D3310">
        <v>0.93999374000000002</v>
      </c>
    </row>
    <row r="3311" spans="1:4">
      <c r="A3311">
        <v>16.659437</v>
      </c>
      <c r="B3311">
        <v>1.1837773</v>
      </c>
      <c r="C3311">
        <v>-3.3778538999999999</v>
      </c>
      <c r="D3311">
        <v>2.3785276</v>
      </c>
    </row>
    <row r="3312" spans="1:4">
      <c r="A3312">
        <v>16.664473000000001</v>
      </c>
      <c r="B3312">
        <v>3.1340322</v>
      </c>
      <c r="C3312">
        <v>-0.88402510000000001</v>
      </c>
      <c r="D3312">
        <v>3.3040479999999999</v>
      </c>
    </row>
    <row r="3313" spans="1:4">
      <c r="A3313">
        <v>16.669508</v>
      </c>
      <c r="B3313">
        <v>7.6306000000000003</v>
      </c>
      <c r="C3313">
        <v>2.7370891999999998</v>
      </c>
      <c r="D3313">
        <v>4.7085394999999997</v>
      </c>
    </row>
    <row r="3314" spans="1:4">
      <c r="A3314">
        <v>16.674603999999999</v>
      </c>
      <c r="B3314">
        <v>15.419309999999999</v>
      </c>
      <c r="C3314">
        <v>8.4077280000000005</v>
      </c>
      <c r="D3314">
        <v>7.4827294000000002</v>
      </c>
    </row>
    <row r="3315" spans="1:4">
      <c r="A3315">
        <v>16.679579</v>
      </c>
      <c r="B3315">
        <v>25.308019999999999</v>
      </c>
      <c r="C3315">
        <v>16.145053999999998</v>
      </c>
      <c r="D3315">
        <v>8.6241199999999996</v>
      </c>
    </row>
    <row r="3316" spans="1:4">
      <c r="A3316">
        <v>16.684614</v>
      </c>
      <c r="B3316">
        <v>32.944042000000003</v>
      </c>
      <c r="C3316">
        <v>24.780169999999998</v>
      </c>
      <c r="D3316">
        <v>7.3081129999999996</v>
      </c>
    </row>
    <row r="3317" spans="1:4">
      <c r="A3317">
        <v>16.68965</v>
      </c>
      <c r="B3317">
        <v>32.78801</v>
      </c>
      <c r="C3317">
        <v>29.774844999999999</v>
      </c>
      <c r="D3317">
        <v>4.9114922999999999</v>
      </c>
    </row>
    <row r="3318" spans="1:4">
      <c r="A3318">
        <v>16.694745999999999</v>
      </c>
      <c r="B3318">
        <v>32.662036999999998</v>
      </c>
      <c r="C3318">
        <v>28.15869</v>
      </c>
      <c r="D3318">
        <v>3.3961869999999998</v>
      </c>
    </row>
    <row r="3319" spans="1:4">
      <c r="A3319">
        <v>16.699719999999999</v>
      </c>
      <c r="B3319">
        <v>31.749146</v>
      </c>
      <c r="C3319">
        <v>22.085346000000001</v>
      </c>
      <c r="D3319">
        <v>3.3986334999999999</v>
      </c>
    </row>
    <row r="3320" spans="1:4">
      <c r="A3320">
        <v>16.704785999999999</v>
      </c>
      <c r="B3320">
        <v>24.102588999999998</v>
      </c>
      <c r="C3320">
        <v>16.368587000000002</v>
      </c>
      <c r="D3320">
        <v>5.2620152999999998</v>
      </c>
    </row>
    <row r="3321" spans="1:4">
      <c r="A3321">
        <v>16.709759999999999</v>
      </c>
      <c r="B3321">
        <v>18.249328999999999</v>
      </c>
      <c r="C3321">
        <v>12.511391</v>
      </c>
      <c r="D3321">
        <v>7.7024990000000004</v>
      </c>
    </row>
    <row r="3322" spans="1:4">
      <c r="A3322">
        <v>16.714887999999998</v>
      </c>
      <c r="B3322">
        <v>14.703989999999999</v>
      </c>
      <c r="C3322">
        <v>10.393106</v>
      </c>
      <c r="D3322">
        <v>9.2263389999999994</v>
      </c>
    </row>
    <row r="3323" spans="1:4">
      <c r="A3323">
        <v>16.719861999999999</v>
      </c>
      <c r="B3323">
        <v>12.507971</v>
      </c>
      <c r="C3323">
        <v>9.7645660000000003</v>
      </c>
      <c r="D3323">
        <v>9.4890659999999993</v>
      </c>
    </row>
    <row r="3324" spans="1:4">
      <c r="A3324">
        <v>16.724896999999999</v>
      </c>
      <c r="B3324">
        <v>10.941233</v>
      </c>
      <c r="C3324">
        <v>10.00459</v>
      </c>
      <c r="D3324">
        <v>8.4515410000000006</v>
      </c>
    </row>
    <row r="3325" spans="1:4">
      <c r="A3325">
        <v>16.729932999999999</v>
      </c>
      <c r="B3325">
        <v>9.1100770000000004</v>
      </c>
      <c r="C3325">
        <v>10.7037</v>
      </c>
      <c r="D3325">
        <v>6.6658580000000001</v>
      </c>
    </row>
    <row r="3326" spans="1:4">
      <c r="A3326">
        <v>16.735029999999998</v>
      </c>
      <c r="B3326">
        <v>7.4882419999999996</v>
      </c>
      <c r="C3326">
        <v>11.020664</v>
      </c>
      <c r="D3326">
        <v>4.3209105000000001</v>
      </c>
    </row>
    <row r="3327" spans="1:4">
      <c r="A3327">
        <v>16.740003999999999</v>
      </c>
      <c r="B3327">
        <v>5.8148127000000001</v>
      </c>
      <c r="C3327">
        <v>10.897278</v>
      </c>
      <c r="D3327">
        <v>2.1821343999999998</v>
      </c>
    </row>
    <row r="3328" spans="1:4">
      <c r="A3328">
        <v>16.745038999999998</v>
      </c>
      <c r="B3328">
        <v>3.6866412</v>
      </c>
      <c r="C3328">
        <v>10.238892</v>
      </c>
      <c r="D3328">
        <v>0.76023700000000005</v>
      </c>
    </row>
    <row r="3329" spans="1:4">
      <c r="A3329">
        <v>16.750043999999999</v>
      </c>
      <c r="B3329">
        <v>1.3225555</v>
      </c>
      <c r="C3329">
        <v>9.2445389999999996</v>
      </c>
      <c r="D3329">
        <v>-1.7653703999999999E-2</v>
      </c>
    </row>
    <row r="3330" spans="1:4">
      <c r="A3330">
        <v>16.75517</v>
      </c>
      <c r="B3330">
        <v>-1.0100378999999999</v>
      </c>
      <c r="C3330">
        <v>8.2641050000000007</v>
      </c>
      <c r="D3330">
        <v>-8.0871579999999998E-2</v>
      </c>
    </row>
    <row r="3331" spans="1:4">
      <c r="A3331">
        <v>16.760145000000001</v>
      </c>
      <c r="B3331">
        <v>-3.1058439999999998</v>
      </c>
      <c r="C3331">
        <v>7.0296440000000002</v>
      </c>
      <c r="D3331">
        <v>2.71554E-2</v>
      </c>
    </row>
    <row r="3332" spans="1:4">
      <c r="A3332">
        <v>16.765180000000001</v>
      </c>
      <c r="B3332">
        <v>-6.2006826000000004</v>
      </c>
      <c r="C3332">
        <v>4.8666479999999996</v>
      </c>
      <c r="D3332">
        <v>0.81119204</v>
      </c>
    </row>
    <row r="3333" spans="1:4">
      <c r="A3333">
        <v>16.770216000000001</v>
      </c>
      <c r="B3333">
        <v>-6.8755436000000003</v>
      </c>
      <c r="C3333">
        <v>3.7396050000000001</v>
      </c>
      <c r="D3333">
        <v>0.96343756000000003</v>
      </c>
    </row>
    <row r="3334" spans="1:4">
      <c r="A3334">
        <v>16.775312</v>
      </c>
      <c r="B3334">
        <v>-7.0696680000000001</v>
      </c>
      <c r="C3334">
        <v>2.5702782000000002</v>
      </c>
      <c r="D3334">
        <v>1.0281868000000001</v>
      </c>
    </row>
    <row r="3335" spans="1:4">
      <c r="A3335">
        <v>16.780287000000001</v>
      </c>
      <c r="B3335">
        <v>-6.8165909999999998</v>
      </c>
      <c r="C3335">
        <v>1.4747075999999999</v>
      </c>
      <c r="D3335">
        <v>1.0602045</v>
      </c>
    </row>
    <row r="3336" spans="1:4">
      <c r="A3336">
        <v>16.785322000000001</v>
      </c>
      <c r="B3336">
        <v>-6.4303713</v>
      </c>
      <c r="C3336">
        <v>0.43903589999999998</v>
      </c>
      <c r="D3336">
        <v>0.88778186000000003</v>
      </c>
    </row>
    <row r="3337" spans="1:4">
      <c r="A3337">
        <v>16.790327000000001</v>
      </c>
      <c r="B3337">
        <v>-6.3514137000000002</v>
      </c>
      <c r="C3337">
        <v>-0.45205355000000003</v>
      </c>
      <c r="D3337">
        <v>0.44657516000000003</v>
      </c>
    </row>
    <row r="3338" spans="1:4">
      <c r="A3338">
        <v>16.795453999999999</v>
      </c>
      <c r="B3338">
        <v>-6.4892396999999997</v>
      </c>
      <c r="C3338">
        <v>-1.1650777000000001</v>
      </c>
      <c r="D3338">
        <v>0.14873218999999999</v>
      </c>
    </row>
    <row r="3339" spans="1:4">
      <c r="A3339">
        <v>16.800428</v>
      </c>
      <c r="B3339">
        <v>-6.9496880000000001</v>
      </c>
      <c r="C3339">
        <v>-1.6515312</v>
      </c>
      <c r="D3339">
        <v>-0.26066566000000002</v>
      </c>
    </row>
    <row r="3340" spans="1:4">
      <c r="A3340">
        <v>16.805493999999999</v>
      </c>
      <c r="B3340">
        <v>-7.62521</v>
      </c>
      <c r="C3340">
        <v>-2.1131324999999999</v>
      </c>
      <c r="D3340">
        <v>-0.61214256</v>
      </c>
    </row>
    <row r="3341" spans="1:4">
      <c r="A3341">
        <v>16.810469000000001</v>
      </c>
      <c r="B3341">
        <v>-8.4571690000000004</v>
      </c>
      <c r="C3341">
        <v>-2.5659719000000001</v>
      </c>
      <c r="D3341">
        <v>-0.82171179999999999</v>
      </c>
    </row>
    <row r="3342" spans="1:4">
      <c r="A3342">
        <v>16.815595999999999</v>
      </c>
      <c r="B3342">
        <v>-9.2689459999999997</v>
      </c>
      <c r="C3342">
        <v>-3.1616583</v>
      </c>
      <c r="D3342">
        <v>-1.0277162</v>
      </c>
    </row>
    <row r="3343" spans="1:4">
      <c r="A3343">
        <v>16.82057</v>
      </c>
      <c r="B3343">
        <v>-9.9630539999999996</v>
      </c>
      <c r="C3343">
        <v>-3.6628026999999999</v>
      </c>
      <c r="D3343">
        <v>-1.2871866000000001</v>
      </c>
    </row>
    <row r="3344" spans="1:4">
      <c r="A3344">
        <v>16.825604999999999</v>
      </c>
      <c r="B3344">
        <v>-10.556559</v>
      </c>
      <c r="C3344">
        <v>-4.1225240000000003</v>
      </c>
      <c r="D3344">
        <v>-1.6954526999999999</v>
      </c>
    </row>
    <row r="3345" spans="1:4">
      <c r="A3345">
        <v>16.830639999999999</v>
      </c>
      <c r="B3345">
        <v>-10.967006</v>
      </c>
      <c r="C3345">
        <v>-4.4861000000000004</v>
      </c>
      <c r="D3345">
        <v>-1.9460363000000001</v>
      </c>
    </row>
    <row r="3346" spans="1:4">
      <c r="A3346">
        <v>16.835737000000002</v>
      </c>
      <c r="B3346">
        <v>-11.220114000000001</v>
      </c>
      <c r="C3346">
        <v>-4.8617926000000002</v>
      </c>
      <c r="D3346">
        <v>-2.2473147</v>
      </c>
    </row>
    <row r="3347" spans="1:4">
      <c r="A3347">
        <v>16.840712</v>
      </c>
      <c r="B3347">
        <v>-11.272895999999999</v>
      </c>
      <c r="C3347">
        <v>-5.2157005999999999</v>
      </c>
      <c r="D3347">
        <v>-2.6575397999999999</v>
      </c>
    </row>
    <row r="3348" spans="1:4">
      <c r="A3348">
        <v>16.845746999999999</v>
      </c>
      <c r="B3348">
        <v>-11.126836000000001</v>
      </c>
      <c r="C3348">
        <v>-5.5551640000000004</v>
      </c>
      <c r="D3348">
        <v>-2.8668233999999999</v>
      </c>
    </row>
    <row r="3349" spans="1:4">
      <c r="A3349">
        <v>16.850781999999999</v>
      </c>
      <c r="B3349">
        <v>-10.935428</v>
      </c>
      <c r="C3349">
        <v>-5.8642386999999996</v>
      </c>
      <c r="D3349">
        <v>-2.9789305000000001</v>
      </c>
    </row>
    <row r="3350" spans="1:4">
      <c r="A3350">
        <v>16.855879000000002</v>
      </c>
      <c r="B3350">
        <v>-10.534143</v>
      </c>
      <c r="C3350">
        <v>-6.1685090000000002</v>
      </c>
      <c r="D3350">
        <v>-3.0578965999999999</v>
      </c>
    </row>
    <row r="3351" spans="1:4">
      <c r="A3351">
        <v>16.860852999999999</v>
      </c>
      <c r="B3351">
        <v>-10.179570999999999</v>
      </c>
      <c r="C3351">
        <v>-6.3631916000000004</v>
      </c>
      <c r="D3351">
        <v>-2.9431050000000001</v>
      </c>
    </row>
    <row r="3352" spans="1:4">
      <c r="A3352">
        <v>16.865888999999999</v>
      </c>
      <c r="B3352">
        <v>-9.7635780000000008</v>
      </c>
      <c r="C3352">
        <v>-6.540292</v>
      </c>
      <c r="D3352">
        <v>-2.9293312999999999</v>
      </c>
    </row>
    <row r="3353" spans="1:4">
      <c r="A3353">
        <v>16.870923999999999</v>
      </c>
      <c r="B3353">
        <v>-9.4210089999999997</v>
      </c>
      <c r="C3353">
        <v>-6.7339362999999999</v>
      </c>
      <c r="D3353">
        <v>-2.5914090000000001</v>
      </c>
    </row>
    <row r="3354" spans="1:4">
      <c r="A3354">
        <v>16.87602</v>
      </c>
      <c r="B3354">
        <v>-9.1302129999999995</v>
      </c>
      <c r="C3354">
        <v>-6.8628850000000003</v>
      </c>
      <c r="D3354">
        <v>-2.2459419</v>
      </c>
    </row>
    <row r="3355" spans="1:4">
      <c r="A3355">
        <v>16.880994999999999</v>
      </c>
      <c r="B3355">
        <v>-8.9882810000000006</v>
      </c>
      <c r="C3355">
        <v>-6.9961295000000003</v>
      </c>
      <c r="D3355">
        <v>-1.9593940000000001</v>
      </c>
    </row>
    <row r="3356" spans="1:4">
      <c r="A3356">
        <v>16.886030000000002</v>
      </c>
      <c r="B3356">
        <v>-8.9764140000000001</v>
      </c>
      <c r="C3356">
        <v>-7.1784606000000002</v>
      </c>
      <c r="D3356">
        <v>-1.5822004999999999</v>
      </c>
    </row>
    <row r="3357" spans="1:4">
      <c r="A3357">
        <v>16.891065999999999</v>
      </c>
      <c r="B3357">
        <v>-9.0853490000000008</v>
      </c>
      <c r="C3357">
        <v>-7.3420705999999996</v>
      </c>
      <c r="D3357">
        <v>-1.2294575999999999</v>
      </c>
    </row>
    <row r="3358" spans="1:4">
      <c r="A3358">
        <v>16.896162</v>
      </c>
      <c r="B3358">
        <v>-9.3528710000000004</v>
      </c>
      <c r="C3358">
        <v>-7.5805749999999996</v>
      </c>
      <c r="D3358">
        <v>-0.90254880000000004</v>
      </c>
    </row>
    <row r="3359" spans="1:4">
      <c r="A3359">
        <v>16.901136000000001</v>
      </c>
      <c r="B3359">
        <v>-9.7520319999999998</v>
      </c>
      <c r="C3359">
        <v>-7.6948514000000001</v>
      </c>
      <c r="D3359">
        <v>-0.73425289999999999</v>
      </c>
    </row>
    <row r="3360" spans="1:4">
      <c r="A3360">
        <v>16.906202</v>
      </c>
      <c r="B3360">
        <v>-10.171438999999999</v>
      </c>
      <c r="C3360">
        <v>-7.8818593000000003</v>
      </c>
      <c r="D3360">
        <v>-0.79003860000000004</v>
      </c>
    </row>
    <row r="3361" spans="1:4">
      <c r="A3361">
        <v>16.911176999999999</v>
      </c>
      <c r="B3361">
        <v>-10.587002</v>
      </c>
      <c r="C3361">
        <v>-7.9751196000000002</v>
      </c>
      <c r="D3361">
        <v>-0.85121893999999998</v>
      </c>
    </row>
    <row r="3362" spans="1:4">
      <c r="A3362">
        <v>16.916304</v>
      </c>
      <c r="B3362">
        <v>-10.999040000000001</v>
      </c>
      <c r="C3362">
        <v>-8.0658300000000001</v>
      </c>
      <c r="D3362">
        <v>-1.1770377000000001</v>
      </c>
    </row>
    <row r="3363" spans="1:4">
      <c r="A3363">
        <v>16.921278000000001</v>
      </c>
      <c r="B3363">
        <v>-11.276020000000001</v>
      </c>
      <c r="C3363">
        <v>-8.1702060000000003</v>
      </c>
      <c r="D3363">
        <v>-1.4758751000000001</v>
      </c>
    </row>
    <row r="3364" spans="1:4">
      <c r="A3364">
        <v>16.926313</v>
      </c>
      <c r="B3364">
        <v>-11.534012000000001</v>
      </c>
      <c r="C3364">
        <v>-8.2234739999999995</v>
      </c>
      <c r="D3364">
        <v>-1.6458888</v>
      </c>
    </row>
    <row r="3365" spans="1:4">
      <c r="A3365">
        <v>16.931318000000001</v>
      </c>
      <c r="B3365">
        <v>-11.875448</v>
      </c>
      <c r="C3365">
        <v>-8.2185729999999992</v>
      </c>
      <c r="D3365">
        <v>-1.9334096999999999</v>
      </c>
    </row>
    <row r="3366" spans="1:4">
      <c r="A3366">
        <v>16.936444999999999</v>
      </c>
      <c r="B3366">
        <v>-11.914721</v>
      </c>
      <c r="C3366">
        <v>-8.2830680000000001</v>
      </c>
      <c r="D3366">
        <v>-2.2975162999999998</v>
      </c>
    </row>
    <row r="3367" spans="1:4">
      <c r="A3367">
        <v>16.941420000000001</v>
      </c>
      <c r="B3367">
        <v>-12.068462</v>
      </c>
      <c r="C3367">
        <v>-8.2621409999999997</v>
      </c>
      <c r="D3367">
        <v>-2.7334635</v>
      </c>
    </row>
    <row r="3368" spans="1:4">
      <c r="A3368">
        <v>16.946455</v>
      </c>
      <c r="B3368">
        <v>-12.152369</v>
      </c>
      <c r="C3368">
        <v>-8.4129500000000004</v>
      </c>
      <c r="D3368">
        <v>-3.0875075000000001</v>
      </c>
    </row>
    <row r="3369" spans="1:4">
      <c r="A3369">
        <v>16.951460000000001</v>
      </c>
      <c r="B3369">
        <v>-12.40748</v>
      </c>
      <c r="C3369">
        <v>-8.455819</v>
      </c>
      <c r="D3369">
        <v>-3.1943016000000002</v>
      </c>
    </row>
    <row r="3370" spans="1:4">
      <c r="A3370">
        <v>16.956586999999999</v>
      </c>
      <c r="B3370">
        <v>-12.726756999999999</v>
      </c>
      <c r="C3370">
        <v>-8.648638</v>
      </c>
      <c r="D3370">
        <v>-2.6967610999999998</v>
      </c>
    </row>
    <row r="3371" spans="1:4">
      <c r="A3371">
        <v>16.961561</v>
      </c>
      <c r="B3371">
        <v>-13.114004</v>
      </c>
      <c r="C3371">
        <v>-8.7911300000000008</v>
      </c>
      <c r="D3371">
        <v>-2.1865039999999998</v>
      </c>
    </row>
    <row r="3372" spans="1:4">
      <c r="A3372">
        <v>16.966597</v>
      </c>
      <c r="B3372">
        <v>-13.292386</v>
      </c>
      <c r="C3372">
        <v>-8.9435579999999995</v>
      </c>
      <c r="D3372">
        <v>-1.7808649999999999</v>
      </c>
    </row>
    <row r="3373" spans="1:4">
      <c r="A3373">
        <v>16.971632</v>
      </c>
      <c r="B3373">
        <v>-13.138786</v>
      </c>
      <c r="C3373">
        <v>-9.0414715000000001</v>
      </c>
      <c r="D3373">
        <v>-1.5031302</v>
      </c>
    </row>
    <row r="3374" spans="1:4">
      <c r="A3374">
        <v>16.976728000000001</v>
      </c>
      <c r="B3374">
        <v>-12.565797999999999</v>
      </c>
      <c r="C3374">
        <v>-8.9506049999999995</v>
      </c>
      <c r="D3374">
        <v>-1.1843459999999999</v>
      </c>
    </row>
    <row r="3375" spans="1:4">
      <c r="A3375">
        <v>16.981703</v>
      </c>
      <c r="B3375">
        <v>-11.46996</v>
      </c>
      <c r="C3375">
        <v>-8.6581720000000004</v>
      </c>
      <c r="D3375">
        <v>-1.2866697</v>
      </c>
    </row>
    <row r="3376" spans="1:4">
      <c r="A3376">
        <v>16.986737999999999</v>
      </c>
      <c r="B3376">
        <v>-10.060757000000001</v>
      </c>
      <c r="C3376">
        <v>-8.3283369999999994</v>
      </c>
      <c r="D3376">
        <v>-1.2060341999999999</v>
      </c>
    </row>
    <row r="3377" spans="1:4">
      <c r="A3377">
        <v>16.991773999999999</v>
      </c>
      <c r="B3377">
        <v>-8.5321409999999993</v>
      </c>
      <c r="C3377">
        <v>-7.8553160000000002</v>
      </c>
      <c r="D3377">
        <v>-0.77953910000000004</v>
      </c>
    </row>
    <row r="3378" spans="1:4">
      <c r="A3378">
        <v>16.996870000000001</v>
      </c>
      <c r="B3378">
        <v>-7.0633470000000003</v>
      </c>
      <c r="C3378">
        <v>-7.031701</v>
      </c>
      <c r="D3378">
        <v>-0.46817350000000002</v>
      </c>
    </row>
    <row r="3379" spans="1:4">
      <c r="A3379">
        <v>17.001843999999998</v>
      </c>
      <c r="B3379">
        <v>-5.6272700000000002</v>
      </c>
      <c r="C3379">
        <v>-5.8924064999999999</v>
      </c>
      <c r="D3379">
        <v>-0.59355400000000003</v>
      </c>
    </row>
    <row r="3380" spans="1:4">
      <c r="A3380">
        <v>17.006910000000001</v>
      </c>
      <c r="B3380">
        <v>-4.2501892999999997</v>
      </c>
      <c r="C3380">
        <v>-4.255522</v>
      </c>
      <c r="D3380">
        <v>-0.87821720000000003</v>
      </c>
    </row>
    <row r="3381" spans="1:4">
      <c r="A3381">
        <v>17.011884999999999</v>
      </c>
      <c r="B3381">
        <v>-3.0587930000000001</v>
      </c>
      <c r="C3381">
        <v>-1.7348433000000001</v>
      </c>
      <c r="D3381">
        <v>-1.4746688999999999</v>
      </c>
    </row>
    <row r="3382" spans="1:4">
      <c r="A3382">
        <v>17.017012000000001</v>
      </c>
      <c r="B3382">
        <v>-1.3922376999999999</v>
      </c>
      <c r="C3382">
        <v>1.9113159</v>
      </c>
      <c r="D3382">
        <v>-2.0331744999999999</v>
      </c>
    </row>
    <row r="3383" spans="1:4">
      <c r="A3383">
        <v>17.021985999999998</v>
      </c>
      <c r="B3383">
        <v>1.026869</v>
      </c>
      <c r="C3383">
        <v>7.4241656999999996</v>
      </c>
      <c r="D3383">
        <v>-2.1949217000000001</v>
      </c>
    </row>
    <row r="3384" spans="1:4">
      <c r="A3384">
        <v>17.027021000000001</v>
      </c>
      <c r="B3384">
        <v>4.9782330000000004</v>
      </c>
      <c r="C3384">
        <v>16.19838</v>
      </c>
      <c r="D3384">
        <v>-1.6501033000000001</v>
      </c>
    </row>
    <row r="3385" spans="1:4">
      <c r="A3385">
        <v>17.032056999999998</v>
      </c>
      <c r="B3385">
        <v>10.976532000000001</v>
      </c>
      <c r="C3385">
        <v>29.075111</v>
      </c>
      <c r="D3385">
        <v>0.4433474</v>
      </c>
    </row>
    <row r="3386" spans="1:4">
      <c r="A3386">
        <v>17.037153</v>
      </c>
      <c r="B3386">
        <v>15.177424</v>
      </c>
      <c r="C3386">
        <v>30.015229999999999</v>
      </c>
      <c r="D3386">
        <v>0.78475726000000001</v>
      </c>
    </row>
    <row r="3387" spans="1:4">
      <c r="A3387">
        <v>17.042128000000002</v>
      </c>
      <c r="B3387">
        <v>11.086599</v>
      </c>
      <c r="C3387">
        <v>29.883265999999999</v>
      </c>
      <c r="D3387">
        <v>-5.198531</v>
      </c>
    </row>
    <row r="3388" spans="1:4">
      <c r="A3388">
        <v>17.047163000000001</v>
      </c>
      <c r="B3388">
        <v>7.7190675999999998</v>
      </c>
      <c r="C3388">
        <v>29.755184</v>
      </c>
      <c r="D3388">
        <v>-15.901006000000001</v>
      </c>
    </row>
    <row r="3389" spans="1:4">
      <c r="A3389">
        <v>17.052198000000001</v>
      </c>
      <c r="B3389">
        <v>12.702297</v>
      </c>
      <c r="C3389">
        <v>29.643806000000001</v>
      </c>
      <c r="D3389">
        <v>-15.22034</v>
      </c>
    </row>
    <row r="3390" spans="1:4">
      <c r="A3390">
        <v>17.057295</v>
      </c>
      <c r="B3390">
        <v>17.651520000000001</v>
      </c>
      <c r="C3390">
        <v>29.548390000000001</v>
      </c>
      <c r="D3390">
        <v>-8.9421009999999992</v>
      </c>
    </row>
    <row r="3391" spans="1:4">
      <c r="A3391">
        <v>17.062270000000002</v>
      </c>
      <c r="B3391">
        <v>19.644895999999999</v>
      </c>
      <c r="C3391">
        <v>23.845901000000001</v>
      </c>
      <c r="D3391">
        <v>-2.4237552</v>
      </c>
    </row>
    <row r="3392" spans="1:4">
      <c r="A3392">
        <v>17.067305000000001</v>
      </c>
      <c r="B3392">
        <v>19.005801999999999</v>
      </c>
      <c r="C3392">
        <v>20.189522</v>
      </c>
      <c r="D3392">
        <v>3.0981260000000002</v>
      </c>
    </row>
    <row r="3393" spans="1:4">
      <c r="A3393">
        <v>17.072340000000001</v>
      </c>
      <c r="B3393">
        <v>16.371582</v>
      </c>
      <c r="C3393">
        <v>18.241264000000001</v>
      </c>
      <c r="D3393">
        <v>4.7186380000000003</v>
      </c>
    </row>
    <row r="3394" spans="1:4">
      <c r="A3394">
        <v>17.077435999999999</v>
      </c>
      <c r="B3394">
        <v>13.226684000000001</v>
      </c>
      <c r="C3394">
        <v>17.798645</v>
      </c>
      <c r="D3394">
        <v>4.0022089999999997</v>
      </c>
    </row>
    <row r="3395" spans="1:4">
      <c r="A3395">
        <v>17.082409999999999</v>
      </c>
      <c r="B3395">
        <v>10.451537999999999</v>
      </c>
      <c r="C3395">
        <v>18.254963</v>
      </c>
      <c r="D3395">
        <v>3.0404979999999999</v>
      </c>
    </row>
    <row r="3396" spans="1:4">
      <c r="A3396">
        <v>17.087446</v>
      </c>
      <c r="B3396">
        <v>8.1162779999999994</v>
      </c>
      <c r="C3396">
        <v>18.804252999999999</v>
      </c>
      <c r="D3396">
        <v>2.5901559999999999</v>
      </c>
    </row>
    <row r="3397" spans="1:4">
      <c r="A3397">
        <v>17.092451000000001</v>
      </c>
      <c r="B3397">
        <v>6.0598644999999998</v>
      </c>
      <c r="C3397">
        <v>19.160038</v>
      </c>
      <c r="D3397">
        <v>2.4340617999999998</v>
      </c>
    </row>
    <row r="3398" spans="1:4">
      <c r="A3398">
        <v>17.097577999999999</v>
      </c>
      <c r="B3398">
        <v>4.2180843000000001</v>
      </c>
      <c r="C3398">
        <v>18.999362999999999</v>
      </c>
      <c r="D3398">
        <v>2.0678071999999998</v>
      </c>
    </row>
    <row r="3399" spans="1:4">
      <c r="A3399">
        <v>17.102551999999999</v>
      </c>
      <c r="B3399">
        <v>2.5300376</v>
      </c>
      <c r="C3399">
        <v>18.388995999999999</v>
      </c>
      <c r="D3399">
        <v>1.3285366999999999</v>
      </c>
    </row>
    <row r="3400" spans="1:4">
      <c r="A3400">
        <v>17.107617999999999</v>
      </c>
      <c r="B3400">
        <v>1.4426085</v>
      </c>
      <c r="C3400">
        <v>17.474895</v>
      </c>
      <c r="D3400">
        <v>0.37473738000000001</v>
      </c>
    </row>
    <row r="3401" spans="1:4">
      <c r="A3401">
        <v>17.112593</v>
      </c>
      <c r="B3401">
        <v>1.089356</v>
      </c>
      <c r="C3401">
        <v>16.522220000000001</v>
      </c>
      <c r="D3401">
        <v>-0.20071137</v>
      </c>
    </row>
    <row r="3402" spans="1:4">
      <c r="A3402">
        <v>17.117719999999998</v>
      </c>
      <c r="B3402">
        <v>1.2386336</v>
      </c>
      <c r="C3402">
        <v>15.571418</v>
      </c>
      <c r="D3402">
        <v>-0.45841979999999999</v>
      </c>
    </row>
    <row r="3403" spans="1:4">
      <c r="A3403">
        <v>17.122693999999999</v>
      </c>
      <c r="B3403">
        <v>1.7176397000000001</v>
      </c>
      <c r="C3403">
        <v>14.507989</v>
      </c>
      <c r="D3403">
        <v>-0.15111125</v>
      </c>
    </row>
    <row r="3404" spans="1:4">
      <c r="A3404">
        <v>17.12773</v>
      </c>
      <c r="B3404">
        <v>2.1124024000000001</v>
      </c>
      <c r="C3404">
        <v>13.344004</v>
      </c>
      <c r="D3404">
        <v>0.25055933000000002</v>
      </c>
    </row>
    <row r="3405" spans="1:4">
      <c r="A3405">
        <v>17.132764999999999</v>
      </c>
      <c r="B3405">
        <v>2.4588760000000001</v>
      </c>
      <c r="C3405">
        <v>12.064971</v>
      </c>
      <c r="D3405">
        <v>0.96337472999999996</v>
      </c>
    </row>
    <row r="3406" spans="1:4">
      <c r="A3406">
        <v>17.137861000000001</v>
      </c>
      <c r="B3406">
        <v>2.6096803999999998</v>
      </c>
      <c r="C3406">
        <v>10.694603000000001</v>
      </c>
      <c r="D3406">
        <v>1.4592754999999999</v>
      </c>
    </row>
    <row r="3407" spans="1:4">
      <c r="A3407">
        <v>17.142835999999999</v>
      </c>
      <c r="B3407">
        <v>2.7163765</v>
      </c>
      <c r="C3407">
        <v>9.1727229999999995</v>
      </c>
      <c r="D3407">
        <v>1.7773365000000001</v>
      </c>
    </row>
    <row r="3408" spans="1:4">
      <c r="A3408">
        <v>17.147870999999999</v>
      </c>
      <c r="B3408">
        <v>2.6477978000000002</v>
      </c>
      <c r="C3408">
        <v>7.6291121999999998</v>
      </c>
      <c r="D3408">
        <v>1.7641532</v>
      </c>
    </row>
    <row r="3409" spans="1:4">
      <c r="A3409">
        <v>17.152906000000002</v>
      </c>
      <c r="B3409">
        <v>2.4629487999999999</v>
      </c>
      <c r="C3409">
        <v>6.0062284000000004</v>
      </c>
      <c r="D3409">
        <v>1.3190558999999999</v>
      </c>
    </row>
    <row r="3410" spans="1:4">
      <c r="A3410">
        <v>17.158003000000001</v>
      </c>
      <c r="B3410">
        <v>2.3395255000000001</v>
      </c>
      <c r="C3410">
        <v>4.4289110000000003</v>
      </c>
      <c r="D3410">
        <v>0.45623135999999997</v>
      </c>
    </row>
    <row r="3411" spans="1:4">
      <c r="A3411">
        <v>17.162977000000001</v>
      </c>
      <c r="B3411">
        <v>2.3059685000000001</v>
      </c>
      <c r="C3411">
        <v>2.9131794000000002</v>
      </c>
      <c r="D3411">
        <v>-0.50443789999999999</v>
      </c>
    </row>
    <row r="3412" spans="1:4">
      <c r="A3412">
        <v>17.168012999999998</v>
      </c>
      <c r="B3412">
        <v>2.3756650000000001</v>
      </c>
      <c r="C3412">
        <v>1.4334477999999999</v>
      </c>
      <c r="D3412">
        <v>-1.4313104000000001</v>
      </c>
    </row>
    <row r="3413" spans="1:4">
      <c r="A3413">
        <v>17.173048000000001</v>
      </c>
      <c r="B3413">
        <v>2.3788393000000001</v>
      </c>
      <c r="C3413">
        <v>-0.23361301000000001</v>
      </c>
      <c r="D3413">
        <v>-2.4808184999999998</v>
      </c>
    </row>
    <row r="3414" spans="1:4">
      <c r="A3414">
        <v>17.178144</v>
      </c>
      <c r="B3414">
        <v>2.4037042</v>
      </c>
      <c r="C3414">
        <v>-1.7806282</v>
      </c>
      <c r="D3414">
        <v>-3.2141196999999999</v>
      </c>
    </row>
    <row r="3415" spans="1:4">
      <c r="A3415">
        <v>17.183119000000001</v>
      </c>
      <c r="B3415">
        <v>2.3829973</v>
      </c>
      <c r="C3415">
        <v>-3.3434667999999999</v>
      </c>
      <c r="D3415">
        <v>-3.8871891000000001</v>
      </c>
    </row>
    <row r="3416" spans="1:4">
      <c r="A3416">
        <v>17.188154000000001</v>
      </c>
      <c r="B3416">
        <v>2.3339121</v>
      </c>
      <c r="C3416">
        <v>-4.9532740000000004</v>
      </c>
      <c r="D3416">
        <v>-4.5296200000000004</v>
      </c>
    </row>
    <row r="3417" spans="1:4">
      <c r="A3417">
        <v>17.193190000000001</v>
      </c>
      <c r="B3417">
        <v>2.2371614000000002</v>
      </c>
      <c r="C3417">
        <v>-6.5088299999999997</v>
      </c>
      <c r="D3417">
        <v>-4.9880313999999997</v>
      </c>
    </row>
    <row r="3418" spans="1:4">
      <c r="A3418">
        <v>17.198286</v>
      </c>
      <c r="B3418">
        <v>2.3715625</v>
      </c>
      <c r="C3418">
        <v>-8.1415050000000004</v>
      </c>
      <c r="D3418">
        <v>-5.3710994999999997</v>
      </c>
    </row>
    <row r="3419" spans="1:4">
      <c r="A3419">
        <v>17.20326</v>
      </c>
      <c r="B3419">
        <v>2.4577966</v>
      </c>
      <c r="C3419">
        <v>-9.6294190000000004</v>
      </c>
      <c r="D3419">
        <v>-5.6623190000000001</v>
      </c>
    </row>
    <row r="3420" spans="1:4">
      <c r="A3420">
        <v>17.208326</v>
      </c>
      <c r="B3420">
        <v>2.6354232</v>
      </c>
      <c r="C3420">
        <v>-10.982244</v>
      </c>
      <c r="D3420">
        <v>-6.2475833999999999</v>
      </c>
    </row>
    <row r="3421" spans="1:4">
      <c r="A3421">
        <v>17.2133</v>
      </c>
      <c r="B3421">
        <v>3.0328922</v>
      </c>
      <c r="C3421">
        <v>-12.275709000000001</v>
      </c>
      <c r="D3421">
        <v>-6.7064859999999999</v>
      </c>
    </row>
    <row r="3422" spans="1:4">
      <c r="A3422">
        <v>17.218426000000001</v>
      </c>
      <c r="B3422">
        <v>3.4719894</v>
      </c>
      <c r="C3422">
        <v>-13.504581999999999</v>
      </c>
      <c r="D3422">
        <v>-6.9829319999999999</v>
      </c>
    </row>
    <row r="3423" spans="1:4">
      <c r="A3423">
        <v>17.223400000000002</v>
      </c>
      <c r="B3423">
        <v>4.0509561999999999</v>
      </c>
      <c r="C3423">
        <v>-14.673219</v>
      </c>
      <c r="D3423">
        <v>-7.0574203000000004</v>
      </c>
    </row>
    <row r="3424" spans="1:4">
      <c r="A3424">
        <v>17.228437</v>
      </c>
      <c r="B3424">
        <v>4.54366</v>
      </c>
      <c r="C3424">
        <v>-15.793668</v>
      </c>
      <c r="D3424">
        <v>-6.9504576</v>
      </c>
    </row>
    <row r="3425" spans="1:4">
      <c r="A3425">
        <v>17.233473</v>
      </c>
      <c r="B3425">
        <v>4.8821472999999997</v>
      </c>
      <c r="C3425">
        <v>-16.631813000000001</v>
      </c>
      <c r="D3425">
        <v>-6.7613883000000001</v>
      </c>
    </row>
    <row r="3426" spans="1:4">
      <c r="A3426">
        <v>17.238569999999999</v>
      </c>
      <c r="B3426">
        <v>5.3891819999999999</v>
      </c>
      <c r="C3426">
        <v>-17.420172000000001</v>
      </c>
      <c r="D3426">
        <v>-6.7185154000000002</v>
      </c>
    </row>
    <row r="3427" spans="1:4">
      <c r="A3427">
        <v>17.243544</v>
      </c>
      <c r="B3427">
        <v>6.1820902999999996</v>
      </c>
      <c r="C3427">
        <v>-17.939276</v>
      </c>
      <c r="D3427">
        <v>-6.5571640000000002</v>
      </c>
    </row>
    <row r="3428" spans="1:4">
      <c r="A3428">
        <v>17.248578999999999</v>
      </c>
      <c r="B3428">
        <v>6.9872211999999996</v>
      </c>
      <c r="C3428">
        <v>-18.313969</v>
      </c>
      <c r="D3428">
        <v>-6.5161414000000004</v>
      </c>
    </row>
    <row r="3429" spans="1:4">
      <c r="A3429">
        <v>17.253613000000001</v>
      </c>
      <c r="B3429">
        <v>7.7748730000000004</v>
      </c>
      <c r="C3429">
        <v>-18.313179000000002</v>
      </c>
      <c r="D3429">
        <v>-6.4119843999999997</v>
      </c>
    </row>
    <row r="3430" spans="1:4">
      <c r="A3430">
        <v>17.258710000000001</v>
      </c>
      <c r="B3430">
        <v>8.1606640000000006</v>
      </c>
      <c r="C3430">
        <v>-18.098305</v>
      </c>
      <c r="D3430">
        <v>-6.2813167999999999</v>
      </c>
    </row>
    <row r="3431" spans="1:4">
      <c r="A3431">
        <v>17.263684999999999</v>
      </c>
      <c r="B3431">
        <v>8.3065719999999992</v>
      </c>
      <c r="C3431">
        <v>-17.501707</v>
      </c>
      <c r="D3431">
        <v>-6.2262373000000002</v>
      </c>
    </row>
    <row r="3432" spans="1:4">
      <c r="A3432">
        <v>17.268719999999998</v>
      </c>
      <c r="B3432">
        <v>8.0798469999999991</v>
      </c>
      <c r="C3432">
        <v>-16.67287</v>
      </c>
      <c r="D3432">
        <v>-6.2920933000000003</v>
      </c>
    </row>
    <row r="3433" spans="1:4">
      <c r="A3433">
        <v>17.273724000000001</v>
      </c>
      <c r="B3433">
        <v>7.6375494000000002</v>
      </c>
      <c r="C3433">
        <v>-15.582108</v>
      </c>
      <c r="D3433">
        <v>-6.4718013000000001</v>
      </c>
    </row>
    <row r="3434" spans="1:4">
      <c r="A3434">
        <v>17.278852000000001</v>
      </c>
      <c r="B3434">
        <v>7.061077</v>
      </c>
      <c r="C3434">
        <v>-14.49752</v>
      </c>
      <c r="D3434">
        <v>-6.6853600000000002</v>
      </c>
    </row>
    <row r="3435" spans="1:4">
      <c r="A3435">
        <v>17.283826999999999</v>
      </c>
      <c r="B3435">
        <v>6.4554499999999999</v>
      </c>
      <c r="C3435">
        <v>-13.49245</v>
      </c>
      <c r="D3435">
        <v>-6.7673129999999997</v>
      </c>
    </row>
    <row r="3436" spans="1:4">
      <c r="A3436">
        <v>17.28886</v>
      </c>
      <c r="B3436">
        <v>5.8375177000000003</v>
      </c>
      <c r="C3436">
        <v>-12.469094</v>
      </c>
      <c r="D3436">
        <v>-6.9922886000000002</v>
      </c>
    </row>
    <row r="3437" spans="1:4">
      <c r="A3437">
        <v>17.293897999999999</v>
      </c>
      <c r="B3437">
        <v>5.2193584</v>
      </c>
      <c r="C3437">
        <v>-11.462691</v>
      </c>
      <c r="D3437">
        <v>-7.1299934</v>
      </c>
    </row>
    <row r="3438" spans="1:4">
      <c r="A3438">
        <v>17.298994</v>
      </c>
      <c r="B3438">
        <v>4.7955550000000002</v>
      </c>
      <c r="C3438">
        <v>-10.500861</v>
      </c>
      <c r="D3438">
        <v>-7.2556609999999999</v>
      </c>
    </row>
    <row r="3439" spans="1:4">
      <c r="A3439">
        <v>17.303967</v>
      </c>
      <c r="B3439">
        <v>4.4853563000000003</v>
      </c>
      <c r="C3439">
        <v>-9.6534720000000007</v>
      </c>
      <c r="D3439">
        <v>-7.4453610000000001</v>
      </c>
    </row>
    <row r="3440" spans="1:4">
      <c r="A3440">
        <v>17.309034</v>
      </c>
      <c r="B3440">
        <v>4.1101619999999999</v>
      </c>
      <c r="C3440">
        <v>-8.9168780000000005</v>
      </c>
      <c r="D3440">
        <v>-7.532197</v>
      </c>
    </row>
    <row r="3441" spans="1:4">
      <c r="A3441">
        <v>17.314008999999999</v>
      </c>
      <c r="B3441">
        <v>3.6625510000000001</v>
      </c>
      <c r="C3441">
        <v>-8.2220399999999998</v>
      </c>
      <c r="D3441">
        <v>-7.5073794999999999</v>
      </c>
    </row>
    <row r="3442" spans="1:4">
      <c r="A3442">
        <v>17.319136</v>
      </c>
      <c r="B3442">
        <v>3.1243656</v>
      </c>
      <c r="C3442">
        <v>-7.7449190000000003</v>
      </c>
      <c r="D3442">
        <v>-7.5801629999999998</v>
      </c>
    </row>
    <row r="3443" spans="1:4">
      <c r="A3443">
        <v>17.324110000000001</v>
      </c>
      <c r="B3443">
        <v>2.5623312</v>
      </c>
      <c r="C3443">
        <v>-7.4939146000000001</v>
      </c>
      <c r="D3443">
        <v>-7.6610746000000001</v>
      </c>
    </row>
    <row r="3444" spans="1:4">
      <c r="A3444">
        <v>17.329145</v>
      </c>
      <c r="B3444">
        <v>2.0654561999999999</v>
      </c>
      <c r="C3444">
        <v>-7.3929070000000001</v>
      </c>
      <c r="D3444">
        <v>-7.4623220000000003</v>
      </c>
    </row>
    <row r="3445" spans="1:4">
      <c r="A3445">
        <v>17.33418</v>
      </c>
      <c r="B3445">
        <v>1.5112679</v>
      </c>
      <c r="C3445">
        <v>-7.4877434000000003</v>
      </c>
      <c r="D3445">
        <v>-7.2303294999999999</v>
      </c>
    </row>
    <row r="3446" spans="1:4">
      <c r="A3446">
        <v>17.339276999999999</v>
      </c>
      <c r="B3446">
        <v>1.0685544</v>
      </c>
      <c r="C3446">
        <v>-7.6563406000000001</v>
      </c>
      <c r="D3446">
        <v>-6.7521380000000004</v>
      </c>
    </row>
    <row r="3447" spans="1:4">
      <c r="A3447">
        <v>17.344252000000001</v>
      </c>
      <c r="B3447">
        <v>0.75638439999999996</v>
      </c>
      <c r="C3447">
        <v>-7.9202547000000001</v>
      </c>
      <c r="D3447">
        <v>-6.1853800000000003</v>
      </c>
    </row>
    <row r="3448" spans="1:4">
      <c r="A3448">
        <v>17.349287</v>
      </c>
      <c r="B3448">
        <v>0.66569995999999998</v>
      </c>
      <c r="C3448">
        <v>-8.0216460000000005</v>
      </c>
      <c r="D3448">
        <v>-5.5437263999999997</v>
      </c>
    </row>
    <row r="3449" spans="1:4">
      <c r="A3449">
        <v>17.354320000000001</v>
      </c>
      <c r="B3449">
        <v>0.74096300000000004</v>
      </c>
      <c r="C3449">
        <v>-8.1356570000000001</v>
      </c>
      <c r="D3449">
        <v>-5.1870229999999999</v>
      </c>
    </row>
    <row r="3450" spans="1:4">
      <c r="A3450">
        <v>17.359418999999999</v>
      </c>
      <c r="B3450">
        <v>1.2984606999999999</v>
      </c>
      <c r="C3450">
        <v>-8.195729</v>
      </c>
      <c r="D3450">
        <v>-5.3697340000000002</v>
      </c>
    </row>
    <row r="3451" spans="1:4">
      <c r="A3451">
        <v>17.364393</v>
      </c>
      <c r="B3451">
        <v>1.8811886</v>
      </c>
      <c r="C3451">
        <v>-7.9818134000000001</v>
      </c>
      <c r="D3451">
        <v>-5.7837240000000003</v>
      </c>
    </row>
    <row r="3452" spans="1:4">
      <c r="A3452">
        <v>17.369427000000002</v>
      </c>
      <c r="B3452">
        <v>2.3720493</v>
      </c>
      <c r="C3452">
        <v>-7.4338845999999998</v>
      </c>
      <c r="D3452">
        <v>-5.1792009999999999</v>
      </c>
    </row>
    <row r="3453" spans="1:4">
      <c r="A3453">
        <v>17.374464</v>
      </c>
      <c r="B3453">
        <v>2.7839808000000001</v>
      </c>
      <c r="C3453">
        <v>-6.2396764999999998</v>
      </c>
      <c r="D3453">
        <v>-3.1380572</v>
      </c>
    </row>
    <row r="3454" spans="1:4">
      <c r="A3454">
        <v>17.379560000000001</v>
      </c>
      <c r="B3454">
        <v>3.3218402999999999</v>
      </c>
      <c r="C3454">
        <v>-4.3670999999999998</v>
      </c>
      <c r="D3454">
        <v>-0.9083736</v>
      </c>
    </row>
    <row r="3455" spans="1:4">
      <c r="A3455">
        <v>17.384533000000001</v>
      </c>
      <c r="B3455">
        <v>3.2749676999999999</v>
      </c>
      <c r="C3455">
        <v>-2.5156869999999998</v>
      </c>
      <c r="D3455">
        <v>1.1137573999999999</v>
      </c>
    </row>
    <row r="3456" spans="1:4">
      <c r="A3456">
        <v>17.389569999999999</v>
      </c>
      <c r="B3456">
        <v>3.8404584000000002</v>
      </c>
      <c r="C3456">
        <v>-0.65689945000000005</v>
      </c>
      <c r="D3456">
        <v>1.5569059000000001</v>
      </c>
    </row>
    <row r="3457" spans="1:4">
      <c r="A3457">
        <v>17.394606</v>
      </c>
      <c r="B3457">
        <v>6.3149990000000003</v>
      </c>
      <c r="C3457">
        <v>2.0907659999999999</v>
      </c>
      <c r="D3457">
        <v>1.6835514</v>
      </c>
    </row>
    <row r="3458" spans="1:4">
      <c r="A3458">
        <v>17.399699999999999</v>
      </c>
      <c r="B3458">
        <v>10.561601</v>
      </c>
      <c r="C3458">
        <v>5.7598715</v>
      </c>
      <c r="D3458">
        <v>3.1853750000000001</v>
      </c>
    </row>
    <row r="3459" spans="1:4">
      <c r="A3459">
        <v>17.404675999999998</v>
      </c>
      <c r="B3459">
        <v>16.17643</v>
      </c>
      <c r="C3459">
        <v>10.269409</v>
      </c>
      <c r="D3459">
        <v>5.5288915999999997</v>
      </c>
    </row>
    <row r="3460" spans="1:4">
      <c r="A3460">
        <v>17.409742000000001</v>
      </c>
      <c r="B3460">
        <v>22.385649999999998</v>
      </c>
      <c r="C3460">
        <v>15.153031</v>
      </c>
      <c r="D3460">
        <v>6.0187363999999999</v>
      </c>
    </row>
    <row r="3461" spans="1:4">
      <c r="A3461">
        <v>17.414717</v>
      </c>
      <c r="B3461">
        <v>27.740127999999999</v>
      </c>
      <c r="C3461">
        <v>19.232685</v>
      </c>
      <c r="D3461">
        <v>4.8013424999999996</v>
      </c>
    </row>
    <row r="3462" spans="1:4">
      <c r="A3462">
        <v>17.419844000000001</v>
      </c>
      <c r="B3462">
        <v>30.970103999999999</v>
      </c>
      <c r="C3462">
        <v>21.619876999999999</v>
      </c>
      <c r="D3462">
        <v>2.9484463000000001</v>
      </c>
    </row>
    <row r="3463" spans="1:4">
      <c r="A3463">
        <v>17.424817999999998</v>
      </c>
      <c r="B3463">
        <v>31.061737000000001</v>
      </c>
      <c r="C3463">
        <v>21.716995000000001</v>
      </c>
      <c r="D3463">
        <v>1.5681328999999999</v>
      </c>
    </row>
    <row r="3464" spans="1:4">
      <c r="A3464">
        <v>17.429853000000001</v>
      </c>
      <c r="B3464">
        <v>28.02298</v>
      </c>
      <c r="C3464">
        <v>20.014323999999998</v>
      </c>
      <c r="D3464">
        <v>1.3175611</v>
      </c>
    </row>
    <row r="3465" spans="1:4">
      <c r="A3465">
        <v>17.434887</v>
      </c>
      <c r="B3465">
        <v>23.857213999999999</v>
      </c>
      <c r="C3465">
        <v>17.810385</v>
      </c>
      <c r="D3465">
        <v>1.9894400000000001</v>
      </c>
    </row>
    <row r="3466" spans="1:4">
      <c r="A3466">
        <v>17.439985</v>
      </c>
      <c r="B3466">
        <v>20.011272000000002</v>
      </c>
      <c r="C3466">
        <v>16.086819999999999</v>
      </c>
      <c r="D3466">
        <v>3.1651015</v>
      </c>
    </row>
    <row r="3467" spans="1:4">
      <c r="A3467">
        <v>17.444959999999998</v>
      </c>
      <c r="B3467">
        <v>16.865088</v>
      </c>
      <c r="C3467">
        <v>15.006319</v>
      </c>
      <c r="D3467">
        <v>3.9128530000000001</v>
      </c>
    </row>
    <row r="3468" spans="1:4">
      <c r="A3468">
        <v>17.449992999999999</v>
      </c>
      <c r="B3468">
        <v>14.521126000000001</v>
      </c>
      <c r="C3468">
        <v>14.437853</v>
      </c>
      <c r="D3468">
        <v>3.8333740000000001</v>
      </c>
    </row>
    <row r="3469" spans="1:4">
      <c r="A3469">
        <v>17.455030000000001</v>
      </c>
      <c r="B3469">
        <v>12.293652</v>
      </c>
      <c r="C3469">
        <v>13.964834</v>
      </c>
      <c r="D3469">
        <v>3.3423370000000001</v>
      </c>
    </row>
    <row r="3470" spans="1:4">
      <c r="A3470">
        <v>17.460127</v>
      </c>
      <c r="B3470">
        <v>9.9776000000000007</v>
      </c>
      <c r="C3470">
        <v>13.581184</v>
      </c>
      <c r="D3470">
        <v>2.2933032999999998</v>
      </c>
    </row>
    <row r="3471" spans="1:4">
      <c r="A3471">
        <v>17.465101000000001</v>
      </c>
      <c r="B3471">
        <v>7.5249350000000002</v>
      </c>
      <c r="C3471">
        <v>13.122972499999999</v>
      </c>
      <c r="D3471">
        <v>1.3236587</v>
      </c>
    </row>
    <row r="3472" spans="1:4">
      <c r="A3472">
        <v>17.470137000000001</v>
      </c>
      <c r="B3472">
        <v>4.9996729999999996</v>
      </c>
      <c r="C3472">
        <v>12.556865</v>
      </c>
      <c r="D3472">
        <v>0.40201163000000001</v>
      </c>
    </row>
    <row r="3473" spans="1:4">
      <c r="A3473">
        <v>17.475172000000001</v>
      </c>
      <c r="B3473">
        <v>2.9257517000000002</v>
      </c>
      <c r="C3473">
        <v>11.989763</v>
      </c>
      <c r="D3473">
        <v>-0.30148910000000001</v>
      </c>
    </row>
    <row r="3474" spans="1:4">
      <c r="A3474">
        <v>17.480267000000001</v>
      </c>
      <c r="B3474">
        <v>1.0362678000000001</v>
      </c>
      <c r="C3474">
        <v>11.266714</v>
      </c>
      <c r="D3474">
        <v>-0.96366810000000003</v>
      </c>
    </row>
    <row r="3475" spans="1:4">
      <c r="A3475">
        <v>17.485240000000001</v>
      </c>
      <c r="B3475">
        <v>-0.78114413999999999</v>
      </c>
      <c r="C3475">
        <v>10.418917</v>
      </c>
      <c r="D3475">
        <v>-1.3402871999999999</v>
      </c>
    </row>
    <row r="3476" spans="1:4">
      <c r="A3476">
        <v>17.490278</v>
      </c>
      <c r="B3476">
        <v>-2.4897008</v>
      </c>
      <c r="C3476">
        <v>9.2630769999999991</v>
      </c>
      <c r="D3476">
        <v>-1.4576106</v>
      </c>
    </row>
    <row r="3477" spans="1:4">
      <c r="A3477">
        <v>17.495314</v>
      </c>
      <c r="B3477">
        <v>-3.9644189999999999</v>
      </c>
      <c r="C3477">
        <v>7.9066200000000002</v>
      </c>
      <c r="D3477">
        <v>-1.3784727999999999</v>
      </c>
    </row>
    <row r="3478" spans="1:4">
      <c r="A3478">
        <v>17.500409999999999</v>
      </c>
      <c r="B3478">
        <v>-5.0046229999999996</v>
      </c>
      <c r="C3478">
        <v>6.4548965000000003</v>
      </c>
      <c r="D3478">
        <v>-1.2400899000000001</v>
      </c>
    </row>
    <row r="3479" spans="1:4">
      <c r="A3479">
        <v>17.505383999999999</v>
      </c>
      <c r="B3479">
        <v>-5.7281060000000004</v>
      </c>
      <c r="C3479">
        <v>4.8931279999999999</v>
      </c>
      <c r="D3479">
        <v>-1.0936298</v>
      </c>
    </row>
    <row r="3480" spans="1:4">
      <c r="A3480">
        <v>17.510449999999999</v>
      </c>
      <c r="B3480">
        <v>-6.9090290000000003</v>
      </c>
      <c r="C3480">
        <v>1.9596357</v>
      </c>
      <c r="D3480">
        <v>-0.88981295000000005</v>
      </c>
    </row>
    <row r="3481" spans="1:4">
      <c r="A3481">
        <v>17.515425</v>
      </c>
      <c r="B3481">
        <v>-7.609515</v>
      </c>
      <c r="C3481">
        <v>0.49790954999999998</v>
      </c>
      <c r="D3481">
        <v>-0.83036803999999997</v>
      </c>
    </row>
    <row r="3482" spans="1:4">
      <c r="A3482">
        <v>17.520551999999999</v>
      </c>
      <c r="B3482">
        <v>-8.3181305000000005</v>
      </c>
      <c r="C3482">
        <v>-0.93102646</v>
      </c>
      <c r="D3482">
        <v>-0.75002265000000001</v>
      </c>
    </row>
    <row r="3483" spans="1:4">
      <c r="A3483">
        <v>17.525525999999999</v>
      </c>
      <c r="B3483">
        <v>-9.0889500000000005</v>
      </c>
      <c r="C3483">
        <v>-2.2303681000000002</v>
      </c>
      <c r="D3483">
        <v>-0.81275940000000002</v>
      </c>
    </row>
    <row r="3484" spans="1:4">
      <c r="A3484">
        <v>17.530560999999999</v>
      </c>
      <c r="B3484">
        <v>-9.8048610000000007</v>
      </c>
      <c r="C3484">
        <v>-3.2623552999999998</v>
      </c>
      <c r="D3484">
        <v>-1.0847621000000001</v>
      </c>
    </row>
    <row r="3485" spans="1:4">
      <c r="A3485">
        <v>17.535596999999999</v>
      </c>
      <c r="B3485">
        <v>-10.369598999999999</v>
      </c>
      <c r="C3485">
        <v>-4.0998564000000002</v>
      </c>
      <c r="D3485">
        <v>-1.3797116</v>
      </c>
    </row>
    <row r="3486" spans="1:4">
      <c r="A3486">
        <v>17.540693000000001</v>
      </c>
      <c r="B3486">
        <v>-11.107618</v>
      </c>
      <c r="C3486">
        <v>-4.7155250000000004</v>
      </c>
      <c r="D3486">
        <v>-1.9386353000000001</v>
      </c>
    </row>
    <row r="3487" spans="1:4">
      <c r="A3487">
        <v>17.545667999999999</v>
      </c>
      <c r="B3487">
        <v>-11.707972</v>
      </c>
      <c r="C3487">
        <v>-5.2486220000000001</v>
      </c>
      <c r="D3487">
        <v>-2.1632837999999999</v>
      </c>
    </row>
    <row r="3488" spans="1:4">
      <c r="A3488">
        <v>17.550702999999999</v>
      </c>
      <c r="B3488">
        <v>-12.333834</v>
      </c>
      <c r="C3488">
        <v>-5.7476573000000002</v>
      </c>
      <c r="D3488">
        <v>-2.5037593999999999</v>
      </c>
    </row>
    <row r="3489" spans="1:4">
      <c r="A3489">
        <v>17.555738000000002</v>
      </c>
      <c r="B3489">
        <v>-12.939083</v>
      </c>
      <c r="C3489">
        <v>-6.0548057999999996</v>
      </c>
      <c r="D3489">
        <v>-2.72323</v>
      </c>
    </row>
    <row r="3490" spans="1:4">
      <c r="A3490">
        <v>17.560832999999999</v>
      </c>
      <c r="B3490">
        <v>-13.470871000000001</v>
      </c>
      <c r="C3490">
        <v>-6.4277100000000003</v>
      </c>
      <c r="D3490">
        <v>-2.7446947000000002</v>
      </c>
    </row>
    <row r="3491" spans="1:4">
      <c r="A3491">
        <v>17.565807</v>
      </c>
      <c r="B3491">
        <v>-13.751291</v>
      </c>
      <c r="C3491">
        <v>-6.73386</v>
      </c>
      <c r="D3491">
        <v>-3.0305993999999998</v>
      </c>
    </row>
    <row r="3492" spans="1:4">
      <c r="A3492">
        <v>17.570844999999998</v>
      </c>
      <c r="B3492">
        <v>-13.78647</v>
      </c>
      <c r="C3492">
        <v>-7.0144954000000004</v>
      </c>
      <c r="D3492">
        <v>-3.3642059999999998</v>
      </c>
    </row>
    <row r="3493" spans="1:4">
      <c r="A3493">
        <v>17.575880000000002</v>
      </c>
      <c r="B3493">
        <v>-13.736516</v>
      </c>
      <c r="C3493">
        <v>-7.2060690000000003</v>
      </c>
      <c r="D3493">
        <v>-3.9048685999999999</v>
      </c>
    </row>
    <row r="3494" spans="1:4">
      <c r="A3494">
        <v>17.580976</v>
      </c>
      <c r="B3494">
        <v>-13.425456000000001</v>
      </c>
      <c r="C3494">
        <v>-7.3133460000000001</v>
      </c>
      <c r="D3494">
        <v>-4.4124856000000001</v>
      </c>
    </row>
    <row r="3495" spans="1:4">
      <c r="A3495">
        <v>17.58595</v>
      </c>
      <c r="B3495">
        <v>-13.142035999999999</v>
      </c>
      <c r="C3495">
        <v>-7.3865322999999998</v>
      </c>
      <c r="D3495">
        <v>-4.8549150000000001</v>
      </c>
    </row>
    <row r="3496" spans="1:4">
      <c r="A3496">
        <v>17.590986000000001</v>
      </c>
      <c r="B3496">
        <v>-12.701847000000001</v>
      </c>
      <c r="C3496">
        <v>-7.3969912999999998</v>
      </c>
      <c r="D3496">
        <v>-4.9871980000000002</v>
      </c>
    </row>
    <row r="3497" spans="1:4">
      <c r="A3497">
        <v>17.596022000000001</v>
      </c>
      <c r="B3497">
        <v>-12.265250999999999</v>
      </c>
      <c r="C3497">
        <v>-7.5539269999999998</v>
      </c>
      <c r="D3497">
        <v>-5.1136317</v>
      </c>
    </row>
    <row r="3498" spans="1:4">
      <c r="A3498">
        <v>17.601118</v>
      </c>
      <c r="B3498">
        <v>-11.775833</v>
      </c>
      <c r="C3498">
        <v>-7.6605369999999997</v>
      </c>
      <c r="D3498">
        <v>-5.1805314999999998</v>
      </c>
    </row>
    <row r="3499" spans="1:4">
      <c r="A3499">
        <v>17.606092</v>
      </c>
      <c r="B3499">
        <v>-11.385448</v>
      </c>
      <c r="C3499">
        <v>-7.8253073999999998</v>
      </c>
      <c r="D3499">
        <v>-5.1387349999999996</v>
      </c>
    </row>
    <row r="3500" spans="1:4">
      <c r="A3500">
        <v>17.611187000000001</v>
      </c>
      <c r="B3500">
        <v>-11.024633</v>
      </c>
      <c r="C3500">
        <v>-7.949541</v>
      </c>
      <c r="D3500">
        <v>-5.0567564999999997</v>
      </c>
    </row>
    <row r="3501" spans="1:4">
      <c r="A3501">
        <v>17.616163</v>
      </c>
      <c r="B3501">
        <v>-10.744199</v>
      </c>
      <c r="C3501">
        <v>-8.0114140000000003</v>
      </c>
      <c r="D3501">
        <v>-5.0291467000000001</v>
      </c>
    </row>
    <row r="3502" spans="1:4">
      <c r="A3502">
        <v>17.621259999999999</v>
      </c>
      <c r="B3502">
        <v>-10.504847</v>
      </c>
      <c r="C3502">
        <v>-8.1366689999999995</v>
      </c>
      <c r="D3502">
        <v>-4.9422180000000004</v>
      </c>
    </row>
    <row r="3503" spans="1:4">
      <c r="A3503">
        <v>17.626234</v>
      </c>
      <c r="B3503">
        <v>-10.369152</v>
      </c>
      <c r="C3503">
        <v>-8.1518979999999992</v>
      </c>
      <c r="D3503">
        <v>-4.6062419999999999</v>
      </c>
    </row>
    <row r="3504" spans="1:4">
      <c r="A3504">
        <v>17.631267999999999</v>
      </c>
      <c r="B3504">
        <v>-10.225561000000001</v>
      </c>
      <c r="C3504">
        <v>-8.0302389999999999</v>
      </c>
      <c r="D3504">
        <v>-4.2927046000000004</v>
      </c>
    </row>
    <row r="3505" spans="1:4">
      <c r="A3505">
        <v>17.636305</v>
      </c>
      <c r="B3505">
        <v>-10.179161000000001</v>
      </c>
      <c r="C3505">
        <v>-7.9162498000000001</v>
      </c>
      <c r="D3505">
        <v>-4.0877084999999997</v>
      </c>
    </row>
    <row r="3506" spans="1:4">
      <c r="A3506">
        <v>17.641400999999998</v>
      </c>
      <c r="B3506">
        <v>-10.151287</v>
      </c>
      <c r="C3506">
        <v>-7.7581673000000002</v>
      </c>
      <c r="D3506">
        <v>-3.9480146999999999</v>
      </c>
    </row>
    <row r="3507" spans="1:4">
      <c r="A3507">
        <v>17.646374000000002</v>
      </c>
      <c r="B3507">
        <v>-10.129695999999999</v>
      </c>
      <c r="C3507">
        <v>-7.5269155999999997</v>
      </c>
      <c r="D3507">
        <v>-3.5681617000000001</v>
      </c>
    </row>
    <row r="3508" spans="1:4">
      <c r="A3508">
        <v>17.651411</v>
      </c>
      <c r="B3508">
        <v>-10.112946000000001</v>
      </c>
      <c r="C3508">
        <v>-7.3398019999999997</v>
      </c>
      <c r="D3508">
        <v>-3.0689913999999998</v>
      </c>
    </row>
    <row r="3509" spans="1:4">
      <c r="A3509">
        <v>17.656445999999999</v>
      </c>
      <c r="B3509">
        <v>-10.179938</v>
      </c>
      <c r="C3509">
        <v>-7.2840230000000004</v>
      </c>
      <c r="D3509">
        <v>-2.4928881999999999</v>
      </c>
    </row>
    <row r="3510" spans="1:4">
      <c r="A3510">
        <v>17.661541</v>
      </c>
      <c r="B3510">
        <v>-10.21686</v>
      </c>
      <c r="C3510">
        <v>-7.235074</v>
      </c>
      <c r="D3510">
        <v>-1.8894371999999999</v>
      </c>
    </row>
    <row r="3511" spans="1:4">
      <c r="A3511">
        <v>17.666516999999999</v>
      </c>
      <c r="B3511">
        <v>-9.9932169999999996</v>
      </c>
      <c r="C3511">
        <v>-7.280945</v>
      </c>
      <c r="D3511">
        <v>-1.5201807000000001</v>
      </c>
    </row>
    <row r="3512" spans="1:4">
      <c r="A3512">
        <v>17.671552999999999</v>
      </c>
      <c r="B3512">
        <v>-9.5960230000000006</v>
      </c>
      <c r="C3512">
        <v>-7.2863939999999996</v>
      </c>
      <c r="D3512">
        <v>-1.4580538000000001</v>
      </c>
    </row>
    <row r="3513" spans="1:4">
      <c r="A3513">
        <v>17.676587999999999</v>
      </c>
      <c r="B3513">
        <v>-9.0453080000000003</v>
      </c>
      <c r="C3513">
        <v>-7.26952</v>
      </c>
      <c r="D3513">
        <v>-1.6589929999999999</v>
      </c>
    </row>
    <row r="3514" spans="1:4">
      <c r="A3514">
        <v>17.681684000000001</v>
      </c>
      <c r="B3514">
        <v>-8.3892509999999998</v>
      </c>
      <c r="C3514">
        <v>-7.0087213999999998</v>
      </c>
      <c r="D3514">
        <v>-2.1978840000000002</v>
      </c>
    </row>
    <row r="3515" spans="1:4">
      <c r="A3515">
        <v>17.686658999999999</v>
      </c>
      <c r="B3515">
        <v>-7.9716125</v>
      </c>
      <c r="C3515">
        <v>-6.6981754000000002</v>
      </c>
      <c r="D3515">
        <v>-2.3830680000000002</v>
      </c>
    </row>
    <row r="3516" spans="1:4">
      <c r="A3516">
        <v>17.691693999999998</v>
      </c>
      <c r="B3516">
        <v>-7.6012963999999998</v>
      </c>
      <c r="C3516">
        <v>-6.3551789999999997</v>
      </c>
      <c r="D3516">
        <v>-1.9763740999999999</v>
      </c>
    </row>
    <row r="3517" spans="1:4">
      <c r="A3517">
        <v>17.696728</v>
      </c>
      <c r="B3517">
        <v>-7.2824520000000001</v>
      </c>
      <c r="C3517">
        <v>-6.0180350000000002</v>
      </c>
      <c r="D3517">
        <v>-1.2726637999999999</v>
      </c>
    </row>
    <row r="3518" spans="1:4">
      <c r="A3518">
        <v>17.701826000000001</v>
      </c>
      <c r="B3518">
        <v>-6.8123849999999999</v>
      </c>
      <c r="C3518">
        <v>-5.7623787000000002</v>
      </c>
      <c r="D3518">
        <v>-0.32081841999999999</v>
      </c>
    </row>
    <row r="3519" spans="1:4">
      <c r="A3519">
        <v>17.706800000000001</v>
      </c>
      <c r="B3519">
        <v>-6.2588052999999997</v>
      </c>
      <c r="C3519">
        <v>-5.4784490000000003</v>
      </c>
      <c r="D3519">
        <v>0.43183827000000002</v>
      </c>
    </row>
    <row r="3520" spans="1:4">
      <c r="A3520">
        <v>17.711863999999998</v>
      </c>
      <c r="B3520">
        <v>-5.6101859999999997</v>
      </c>
      <c r="C3520">
        <v>-5.0267200000000001</v>
      </c>
      <c r="D3520">
        <v>0.86800719999999998</v>
      </c>
    </row>
    <row r="3521" spans="1:4">
      <c r="A3521">
        <v>17.716840000000001</v>
      </c>
      <c r="B3521">
        <v>-4.6790089999999998</v>
      </c>
      <c r="C3521">
        <v>-4.3465014000000002</v>
      </c>
      <c r="D3521">
        <v>0.99956953999999998</v>
      </c>
    </row>
    <row r="3522" spans="1:4">
      <c r="A3522">
        <v>17.721968</v>
      </c>
      <c r="B3522">
        <v>-3.4205546</v>
      </c>
      <c r="C3522">
        <v>-3.2818632000000001</v>
      </c>
      <c r="D3522">
        <v>0.66925334999999997</v>
      </c>
    </row>
    <row r="3523" spans="1:4">
      <c r="A3523">
        <v>17.726942000000001</v>
      </c>
      <c r="B3523">
        <v>-1.7190970999999999</v>
      </c>
      <c r="C3523">
        <v>-1.6266898999999999</v>
      </c>
      <c r="D3523">
        <v>-5.9596896000000003E-2</v>
      </c>
    </row>
    <row r="3524" spans="1:4">
      <c r="A3524">
        <v>17.731977000000001</v>
      </c>
      <c r="B3524">
        <v>0.34091090000000002</v>
      </c>
      <c r="C3524">
        <v>0.8305979</v>
      </c>
      <c r="D3524">
        <v>-0.89824974999999996</v>
      </c>
    </row>
    <row r="3525" spans="1:4">
      <c r="A3525">
        <v>17.736982000000001</v>
      </c>
      <c r="B3525">
        <v>2.9812438000000001</v>
      </c>
      <c r="C3525">
        <v>4.7312209999999997</v>
      </c>
      <c r="D3525">
        <v>-1.3733085</v>
      </c>
    </row>
    <row r="3526" spans="1:4">
      <c r="A3526">
        <v>17.742107000000001</v>
      </c>
      <c r="B3526">
        <v>6.4460335000000004</v>
      </c>
      <c r="C3526">
        <v>10.387635</v>
      </c>
      <c r="D3526">
        <v>-0.98689090000000002</v>
      </c>
    </row>
    <row r="3527" spans="1:4">
      <c r="A3527">
        <v>17.747084000000001</v>
      </c>
      <c r="B3527">
        <v>10.914028</v>
      </c>
      <c r="C3527">
        <v>18.571444</v>
      </c>
      <c r="D3527">
        <v>4.9097657000000003E-2</v>
      </c>
    </row>
    <row r="3528" spans="1:4">
      <c r="A3528">
        <v>17.752120000000001</v>
      </c>
      <c r="B3528">
        <v>15.117495</v>
      </c>
      <c r="C3528">
        <v>28.454643000000001</v>
      </c>
      <c r="D3528">
        <v>0.32310699999999998</v>
      </c>
    </row>
    <row r="3529" spans="1:4">
      <c r="A3529">
        <v>17.757154</v>
      </c>
      <c r="B3529">
        <v>15.098094</v>
      </c>
      <c r="C3529">
        <v>29.918865</v>
      </c>
      <c r="D3529">
        <v>-2.4544131999999999</v>
      </c>
    </row>
    <row r="3530" spans="1:4">
      <c r="A3530">
        <v>17.762250000000002</v>
      </c>
      <c r="B3530">
        <v>9.6385039999999993</v>
      </c>
      <c r="C3530">
        <v>29.786377000000002</v>
      </c>
      <c r="D3530">
        <v>-5.8206262999999998</v>
      </c>
    </row>
    <row r="3531" spans="1:4">
      <c r="A3531">
        <v>17.767225</v>
      </c>
      <c r="B3531">
        <v>5.8366375000000001</v>
      </c>
      <c r="C3531">
        <v>29.663853</v>
      </c>
      <c r="D3531">
        <v>-6.9868063999999999</v>
      </c>
    </row>
    <row r="3532" spans="1:4">
      <c r="A3532">
        <v>17.772259999999999</v>
      </c>
      <c r="B3532">
        <v>7.6692476000000003</v>
      </c>
      <c r="C3532">
        <v>29.556526000000002</v>
      </c>
      <c r="D3532">
        <v>-4.9335145999999996</v>
      </c>
    </row>
    <row r="3533" spans="1:4">
      <c r="A3533">
        <v>17.777266000000001</v>
      </c>
      <c r="B3533">
        <v>9.9494539999999994</v>
      </c>
      <c r="C3533">
        <v>27.636838999999998</v>
      </c>
      <c r="D3533">
        <v>-1.662487</v>
      </c>
    </row>
    <row r="3534" spans="1:4">
      <c r="A3534">
        <v>17.782392999999999</v>
      </c>
      <c r="B3534">
        <v>10.582241</v>
      </c>
      <c r="C3534">
        <v>22.760183000000001</v>
      </c>
      <c r="D3534">
        <v>2.1199849999999998</v>
      </c>
    </row>
    <row r="3535" spans="1:4">
      <c r="A3535">
        <v>17.787367</v>
      </c>
      <c r="B3535">
        <v>9.5888139999999993</v>
      </c>
      <c r="C3535">
        <v>19.941991999999999</v>
      </c>
      <c r="D3535">
        <v>4.5356459999999998</v>
      </c>
    </row>
    <row r="3536" spans="1:4">
      <c r="A3536">
        <v>17.792400000000001</v>
      </c>
      <c r="B3536">
        <v>8.0746640000000003</v>
      </c>
      <c r="C3536">
        <v>19.05913</v>
      </c>
      <c r="D3536">
        <v>4.6481867000000001</v>
      </c>
    </row>
    <row r="3537" spans="1:4">
      <c r="A3537">
        <v>17.797674000000001</v>
      </c>
      <c r="B3537">
        <v>6.9969929999999998</v>
      </c>
      <c r="C3537">
        <v>19.776620000000001</v>
      </c>
      <c r="D3537">
        <v>3.3867588</v>
      </c>
    </row>
    <row r="3538" spans="1:4">
      <c r="A3538">
        <v>17.802772999999998</v>
      </c>
      <c r="B3538">
        <v>6.4436964999999997</v>
      </c>
      <c r="C3538">
        <v>20.956855999999998</v>
      </c>
      <c r="D3538">
        <v>2.0186123999999999</v>
      </c>
    </row>
    <row r="3539" spans="1:4">
      <c r="A3539">
        <v>17.807746999999999</v>
      </c>
      <c r="B3539">
        <v>6.1795340000000003</v>
      </c>
      <c r="C3539">
        <v>21.656873999999998</v>
      </c>
      <c r="D3539">
        <v>1.284538</v>
      </c>
    </row>
    <row r="3540" spans="1:4">
      <c r="A3540">
        <v>17.812809999999999</v>
      </c>
      <c r="B3540">
        <v>5.6744665999999997</v>
      </c>
      <c r="C3540">
        <v>21.223182999999999</v>
      </c>
      <c r="D3540">
        <v>1.3415526</v>
      </c>
    </row>
    <row r="3541" spans="1:4">
      <c r="A3541">
        <v>17.817785000000001</v>
      </c>
      <c r="B3541">
        <v>4.9516973000000002</v>
      </c>
      <c r="C3541">
        <v>19.974620000000002</v>
      </c>
      <c r="D3541">
        <v>1.8300361999999999</v>
      </c>
    </row>
    <row r="3542" spans="1:4">
      <c r="A3542">
        <v>17.822914000000001</v>
      </c>
      <c r="B3542">
        <v>4.4349135999999998</v>
      </c>
      <c r="C3542">
        <v>18.515789999999999</v>
      </c>
      <c r="D3542">
        <v>2.3181753</v>
      </c>
    </row>
    <row r="3543" spans="1:4">
      <c r="A3543">
        <v>17.827888000000002</v>
      </c>
      <c r="B3543">
        <v>4.1369724000000003</v>
      </c>
      <c r="C3543">
        <v>16.910693999999999</v>
      </c>
      <c r="D3543">
        <v>2.4552078000000002</v>
      </c>
    </row>
    <row r="3544" spans="1:4">
      <c r="A3544">
        <v>17.832922</v>
      </c>
      <c r="B3544">
        <v>3.950453</v>
      </c>
      <c r="C3544">
        <v>15.341260999999999</v>
      </c>
      <c r="D3544">
        <v>2.2707454999999999</v>
      </c>
    </row>
    <row r="3545" spans="1:4">
      <c r="A3545">
        <v>17.837928999999999</v>
      </c>
      <c r="B3545">
        <v>4.1084139999999998</v>
      </c>
      <c r="C3545">
        <v>13.795342</v>
      </c>
      <c r="D3545">
        <v>1.9394251</v>
      </c>
    </row>
    <row r="3546" spans="1:4">
      <c r="A3546">
        <v>17.843053999999999</v>
      </c>
      <c r="B3546">
        <v>4.4825169999999996</v>
      </c>
      <c r="C3546">
        <v>12.336135000000001</v>
      </c>
      <c r="D3546">
        <v>1.7606565999999999</v>
      </c>
    </row>
    <row r="3547" spans="1:4">
      <c r="A3547">
        <v>17.848027999999999</v>
      </c>
      <c r="B3547">
        <v>4.8868904000000004</v>
      </c>
      <c r="C3547">
        <v>11.030530000000001</v>
      </c>
      <c r="D3547">
        <v>1.484226</v>
      </c>
    </row>
    <row r="3548" spans="1:4">
      <c r="A3548">
        <v>17.853065000000001</v>
      </c>
      <c r="B3548">
        <v>5.3913510000000002</v>
      </c>
      <c r="C3548">
        <v>9.7787694999999992</v>
      </c>
      <c r="D3548">
        <v>1.2503042</v>
      </c>
    </row>
    <row r="3549" spans="1:4">
      <c r="A3549">
        <v>17.8581</v>
      </c>
      <c r="B3549">
        <v>5.7771524999999997</v>
      </c>
      <c r="C3549">
        <v>8.3320264999999996</v>
      </c>
      <c r="D3549">
        <v>0.84473500000000001</v>
      </c>
    </row>
    <row r="3550" spans="1:4">
      <c r="A3550">
        <v>17.863195000000001</v>
      </c>
      <c r="B3550">
        <v>6.0025095999999998</v>
      </c>
      <c r="C3550">
        <v>6.7785653999999997</v>
      </c>
      <c r="D3550">
        <v>0.4268248</v>
      </c>
    </row>
    <row r="3551" spans="1:4">
      <c r="A3551">
        <v>17.868172000000001</v>
      </c>
      <c r="B3551">
        <v>5.9878372999999998</v>
      </c>
      <c r="C3551">
        <v>5.0417623999999996</v>
      </c>
      <c r="D3551">
        <v>-8.9942690000000006E-2</v>
      </c>
    </row>
    <row r="3552" spans="1:4">
      <c r="A3552">
        <v>17.873207000000001</v>
      </c>
      <c r="B3552">
        <v>5.9018449999999998</v>
      </c>
      <c r="C3552">
        <v>3.3185950000000002</v>
      </c>
      <c r="D3552">
        <v>-0.82607529999999996</v>
      </c>
    </row>
    <row r="3553" spans="1:4">
      <c r="A3553">
        <v>17.878240000000002</v>
      </c>
      <c r="B3553">
        <v>5.6893180000000001</v>
      </c>
      <c r="C3553">
        <v>1.4663524999999999</v>
      </c>
      <c r="D3553">
        <v>-1.5830926999999999</v>
      </c>
    </row>
    <row r="3554" spans="1:4">
      <c r="A3554">
        <v>17.883338999999999</v>
      </c>
      <c r="B3554">
        <v>5.40341</v>
      </c>
      <c r="C3554">
        <v>-0.33610916000000002</v>
      </c>
      <c r="D3554">
        <v>-2.2338178000000002</v>
      </c>
    </row>
    <row r="3555" spans="1:4">
      <c r="A3555">
        <v>17.888313</v>
      </c>
      <c r="B3555">
        <v>5.2643509999999996</v>
      </c>
      <c r="C3555">
        <v>-2.2701129999999998</v>
      </c>
      <c r="D3555">
        <v>-2.8867574</v>
      </c>
    </row>
    <row r="3556" spans="1:4">
      <c r="A3556">
        <v>17.893349000000001</v>
      </c>
      <c r="B3556">
        <v>4.9940569999999997</v>
      </c>
      <c r="C3556">
        <v>-4.1395884000000001</v>
      </c>
      <c r="D3556">
        <v>-3.4666169999999998</v>
      </c>
    </row>
    <row r="3557" spans="1:4">
      <c r="A3557">
        <v>17.898382000000002</v>
      </c>
      <c r="B3557">
        <v>4.7549739999999998</v>
      </c>
      <c r="C3557">
        <v>-5.8912535000000004</v>
      </c>
      <c r="D3557">
        <v>-3.9746071999999999</v>
      </c>
    </row>
    <row r="3558" spans="1:4">
      <c r="A3558">
        <v>17.903479999999998</v>
      </c>
      <c r="B3558">
        <v>4.4810752999999997</v>
      </c>
      <c r="C3558">
        <v>-7.5948295999999997</v>
      </c>
      <c r="D3558">
        <v>-4.5533510000000001</v>
      </c>
    </row>
    <row r="3559" spans="1:4">
      <c r="A3559">
        <v>17.908455</v>
      </c>
      <c r="B3559">
        <v>4.27257</v>
      </c>
      <c r="C3559">
        <v>-9.2855530000000002</v>
      </c>
      <c r="D3559">
        <v>-5.3271350000000002</v>
      </c>
    </row>
    <row r="3560" spans="1:4">
      <c r="A3560">
        <v>17.913519000000001</v>
      </c>
      <c r="B3560">
        <v>4.1111339999999998</v>
      </c>
      <c r="C3560">
        <v>-10.810801</v>
      </c>
      <c r="D3560">
        <v>-5.84084</v>
      </c>
    </row>
    <row r="3561" spans="1:4">
      <c r="A3561">
        <v>17.918493000000002</v>
      </c>
      <c r="B3561">
        <v>4.0605536000000004</v>
      </c>
      <c r="C3561">
        <v>-12.373643</v>
      </c>
      <c r="D3561">
        <v>-6.2706603999999997</v>
      </c>
    </row>
    <row r="3562" spans="1:4">
      <c r="A3562">
        <v>17.923622000000002</v>
      </c>
      <c r="B3562">
        <v>4.229476</v>
      </c>
      <c r="C3562">
        <v>-13.746202</v>
      </c>
      <c r="D3562">
        <v>-6.2571874000000003</v>
      </c>
    </row>
    <row r="3563" spans="1:4">
      <c r="A3563">
        <v>17.928595000000001</v>
      </c>
      <c r="B3563">
        <v>4.3836089999999999</v>
      </c>
      <c r="C3563">
        <v>-15.029949</v>
      </c>
      <c r="D3563">
        <v>-5.9883499999999996</v>
      </c>
    </row>
    <row r="3564" spans="1:4">
      <c r="A3564">
        <v>17.933631999999999</v>
      </c>
      <c r="B3564">
        <v>4.4232420000000001</v>
      </c>
      <c r="C3564">
        <v>-16.179742999999998</v>
      </c>
      <c r="D3564">
        <v>-5.7031096999999997</v>
      </c>
    </row>
    <row r="3565" spans="1:4">
      <c r="A3565">
        <v>17.938666999999999</v>
      </c>
      <c r="B3565">
        <v>4.4872019999999999</v>
      </c>
      <c r="C3565">
        <v>-17.092506</v>
      </c>
      <c r="D3565">
        <v>-5.2096752999999998</v>
      </c>
    </row>
    <row r="3566" spans="1:4">
      <c r="A3566">
        <v>17.943762</v>
      </c>
      <c r="B3566">
        <v>4.5022640000000003</v>
      </c>
      <c r="C3566">
        <v>-17.643084999999999</v>
      </c>
      <c r="D3566">
        <v>-4.8046885000000001</v>
      </c>
    </row>
    <row r="3567" spans="1:4">
      <c r="A3567">
        <v>17.948736</v>
      </c>
      <c r="B3567">
        <v>4.3600664</v>
      </c>
      <c r="C3567">
        <v>-18.085974</v>
      </c>
      <c r="D3567">
        <v>-4.3425979999999997</v>
      </c>
    </row>
    <row r="3568" spans="1:4">
      <c r="A3568">
        <v>17.953773000000002</v>
      </c>
      <c r="B3568">
        <v>4.1357683999999999</v>
      </c>
      <c r="C3568">
        <v>-17.980222999999999</v>
      </c>
      <c r="D3568">
        <v>-3.8839667000000002</v>
      </c>
    </row>
    <row r="3569" spans="1:4">
      <c r="A3569">
        <v>17.958808999999999</v>
      </c>
      <c r="B3569">
        <v>3.6963572999999998</v>
      </c>
      <c r="C3569">
        <v>-17.655539999999998</v>
      </c>
      <c r="D3569">
        <v>-3.8552308000000002</v>
      </c>
    </row>
    <row r="3570" spans="1:4">
      <c r="A3570">
        <v>17.963905</v>
      </c>
      <c r="B3570">
        <v>3.2108189999999999</v>
      </c>
      <c r="C3570">
        <v>-16.976368000000001</v>
      </c>
      <c r="D3570">
        <v>-4.0740080000000001</v>
      </c>
    </row>
    <row r="3571" spans="1:4">
      <c r="A3571">
        <v>17.968879999999999</v>
      </c>
      <c r="B3571">
        <v>2.6265955000000001</v>
      </c>
      <c r="C3571">
        <v>-16.302021</v>
      </c>
      <c r="D3571">
        <v>-4.6631489999999998</v>
      </c>
    </row>
    <row r="3572" spans="1:4">
      <c r="A3572">
        <v>17.973915000000002</v>
      </c>
      <c r="B3572">
        <v>1.9822518</v>
      </c>
      <c r="C3572">
        <v>-15.637435</v>
      </c>
      <c r="D3572">
        <v>-5.3895745000000002</v>
      </c>
    </row>
    <row r="3573" spans="1:4">
      <c r="A3573">
        <v>17.978949</v>
      </c>
      <c r="B3573">
        <v>1.6221802999999999</v>
      </c>
      <c r="C3573">
        <v>-14.821370999999999</v>
      </c>
      <c r="D3573">
        <v>-6.2600616999999996</v>
      </c>
    </row>
    <row r="3574" spans="1:4">
      <c r="A3574">
        <v>17.984047</v>
      </c>
      <c r="B3574">
        <v>1.2327621</v>
      </c>
      <c r="C3574">
        <v>-14.12895</v>
      </c>
      <c r="D3574">
        <v>-7.2390619999999997</v>
      </c>
    </row>
    <row r="3575" spans="1:4">
      <c r="A3575">
        <v>17.989021000000001</v>
      </c>
      <c r="B3575">
        <v>1.0410538</v>
      </c>
      <c r="C3575">
        <v>-13.370659</v>
      </c>
      <c r="D3575">
        <v>-8.2674420000000008</v>
      </c>
    </row>
    <row r="3576" spans="1:4">
      <c r="A3576">
        <v>17.994054999999999</v>
      </c>
      <c r="B3576">
        <v>0.90222619999999998</v>
      </c>
      <c r="C3576">
        <v>-12.588647</v>
      </c>
      <c r="D3576">
        <v>-9.1048010000000001</v>
      </c>
    </row>
    <row r="3577" spans="1:4">
      <c r="A3577">
        <v>17.99906</v>
      </c>
      <c r="B3577">
        <v>0.96588229999999997</v>
      </c>
      <c r="C3577">
        <v>-11.805652</v>
      </c>
      <c r="D3577">
        <v>-9.7366980000000005</v>
      </c>
    </row>
    <row r="3578" spans="1:4">
      <c r="A3578">
        <v>18.004189</v>
      </c>
      <c r="B3578">
        <v>1.2276254</v>
      </c>
      <c r="C3578">
        <v>-11.080715</v>
      </c>
      <c r="D3578">
        <v>-10.125515</v>
      </c>
    </row>
    <row r="3579" spans="1:4">
      <c r="A3579">
        <v>18.009160999999999</v>
      </c>
      <c r="B3579">
        <v>1.6118037999999999</v>
      </c>
      <c r="C3579">
        <v>-10.357794</v>
      </c>
      <c r="D3579">
        <v>-10.228914</v>
      </c>
    </row>
    <row r="3580" spans="1:4">
      <c r="A3580">
        <v>18.014229</v>
      </c>
      <c r="B3580">
        <v>1.9877465000000001</v>
      </c>
      <c r="C3580">
        <v>-9.7379850000000001</v>
      </c>
      <c r="D3580">
        <v>-10.298992</v>
      </c>
    </row>
    <row r="3581" spans="1:4">
      <c r="A3581">
        <v>18.019203000000001</v>
      </c>
      <c r="B3581">
        <v>2.2338032999999999</v>
      </c>
      <c r="C3581">
        <v>-9.2927750000000007</v>
      </c>
      <c r="D3581">
        <v>-10.199662999999999</v>
      </c>
    </row>
    <row r="3582" spans="1:4">
      <c r="A3582">
        <v>18.024328000000001</v>
      </c>
      <c r="B3582">
        <v>2.3218222000000002</v>
      </c>
      <c r="C3582">
        <v>-8.9594799999999992</v>
      </c>
      <c r="D3582">
        <v>-9.8179069999999999</v>
      </c>
    </row>
    <row r="3583" spans="1:4">
      <c r="A3583">
        <v>18.029302999999999</v>
      </c>
      <c r="B3583">
        <v>2.3251955999999998</v>
      </c>
      <c r="C3583">
        <v>-8.8962389999999996</v>
      </c>
      <c r="D3583">
        <v>-9.4118270000000006</v>
      </c>
    </row>
    <row r="3584" spans="1:4">
      <c r="A3584">
        <v>18.03434</v>
      </c>
      <c r="B3584">
        <v>2.2086212999999999</v>
      </c>
      <c r="C3584">
        <v>-8.9575639999999996</v>
      </c>
      <c r="D3584">
        <v>-8.8564825000000003</v>
      </c>
    </row>
    <row r="3585" spans="1:4">
      <c r="A3585">
        <v>18.039375</v>
      </c>
      <c r="B3585">
        <v>2.0535133000000001</v>
      </c>
      <c r="C3585">
        <v>-9.1940469999999994</v>
      </c>
      <c r="D3585">
        <v>-8.3751180000000005</v>
      </c>
    </row>
    <row r="3586" spans="1:4">
      <c r="A3586">
        <v>18.04447</v>
      </c>
      <c r="B3586">
        <v>1.9307888</v>
      </c>
      <c r="C3586">
        <v>-9.4072969999999998</v>
      </c>
      <c r="D3586">
        <v>-7.8353424</v>
      </c>
    </row>
    <row r="3587" spans="1:4">
      <c r="A3587">
        <v>18.049446</v>
      </c>
      <c r="B3587">
        <v>1.8146237999999999</v>
      </c>
      <c r="C3587">
        <v>-9.638636</v>
      </c>
      <c r="D3587">
        <v>-7.2965169999999997</v>
      </c>
    </row>
    <row r="3588" spans="1:4">
      <c r="A3588">
        <v>18.054482</v>
      </c>
      <c r="B3588">
        <v>1.9142144000000001</v>
      </c>
      <c r="C3588">
        <v>-9.7604469999999992</v>
      </c>
      <c r="D3588">
        <v>-6.8288609999999998</v>
      </c>
    </row>
    <row r="3589" spans="1:4">
      <c r="A3589">
        <v>18.059484000000001</v>
      </c>
      <c r="B3589">
        <v>2.1072514</v>
      </c>
      <c r="C3589">
        <v>-9.8633930000000003</v>
      </c>
      <c r="D3589">
        <v>-6.4225693000000001</v>
      </c>
    </row>
    <row r="3590" spans="1:4">
      <c r="A3590">
        <v>18.064613000000001</v>
      </c>
      <c r="B3590">
        <v>2.4302516000000001</v>
      </c>
      <c r="C3590">
        <v>-9.9352599999999995</v>
      </c>
      <c r="D3590">
        <v>-6.4010860000000003</v>
      </c>
    </row>
    <row r="3591" spans="1:4">
      <c r="A3591">
        <v>18.069588</v>
      </c>
      <c r="B3591">
        <v>2.9942229</v>
      </c>
      <c r="C3591">
        <v>-9.95885</v>
      </c>
      <c r="D3591">
        <v>-6.6460895999999998</v>
      </c>
    </row>
    <row r="3592" spans="1:4">
      <c r="A3592">
        <v>18.074621</v>
      </c>
      <c r="B3592">
        <v>3.369332</v>
      </c>
      <c r="C3592">
        <v>-9.8366740000000004</v>
      </c>
      <c r="D3592">
        <v>-6.6018686000000004</v>
      </c>
    </row>
    <row r="3593" spans="1:4">
      <c r="A3593">
        <v>18.079657000000001</v>
      </c>
      <c r="B3593">
        <v>3.3492063999999999</v>
      </c>
      <c r="C3593">
        <v>-9.4536840000000009</v>
      </c>
      <c r="D3593">
        <v>-5.1214940000000002</v>
      </c>
    </row>
    <row r="3594" spans="1:4">
      <c r="A3594">
        <v>18.084755000000001</v>
      </c>
      <c r="B3594">
        <v>3.4101743999999998</v>
      </c>
      <c r="C3594">
        <v>-8.5039130000000007</v>
      </c>
      <c r="D3594">
        <v>-2.7661642999999998</v>
      </c>
    </row>
    <row r="3595" spans="1:4">
      <c r="A3595">
        <v>18.089729999999999</v>
      </c>
      <c r="B3595">
        <v>3.3815317</v>
      </c>
      <c r="C3595">
        <v>-7.3338222999999996</v>
      </c>
      <c r="D3595">
        <v>-9.2418190000000001E-3</v>
      </c>
    </row>
    <row r="3596" spans="1:4">
      <c r="A3596">
        <v>18.094763</v>
      </c>
      <c r="B3596">
        <v>3.7193746999999999</v>
      </c>
      <c r="C3596">
        <v>-6.2170677000000003</v>
      </c>
      <c r="D3596">
        <v>1.1672465999999999</v>
      </c>
    </row>
    <row r="3597" spans="1:4">
      <c r="A3597">
        <v>18.099799999999998</v>
      </c>
      <c r="B3597">
        <v>5.6287399999999996</v>
      </c>
      <c r="C3597">
        <v>-4.5731354</v>
      </c>
      <c r="D3597">
        <v>1.0273148999999999</v>
      </c>
    </row>
    <row r="3598" spans="1:4">
      <c r="A3598">
        <v>18.104894999999999</v>
      </c>
      <c r="B3598">
        <v>9.7596760000000007</v>
      </c>
      <c r="C3598">
        <v>-1.6291542000000001</v>
      </c>
      <c r="D3598">
        <v>1.873156</v>
      </c>
    </row>
    <row r="3599" spans="1:4">
      <c r="A3599">
        <v>18.109869</v>
      </c>
      <c r="B3599">
        <v>16.943425999999999</v>
      </c>
      <c r="C3599">
        <v>3.3102654999999999</v>
      </c>
      <c r="D3599">
        <v>4.2081689999999998</v>
      </c>
    </row>
    <row r="3600" spans="1:4">
      <c r="A3600">
        <v>18.114937000000001</v>
      </c>
      <c r="B3600">
        <v>26.692238</v>
      </c>
      <c r="C3600">
        <v>11.329078000000001</v>
      </c>
      <c r="D3600">
        <v>5.661276</v>
      </c>
    </row>
    <row r="3601" spans="1:4">
      <c r="A3601">
        <v>18.119910999999998</v>
      </c>
      <c r="B3601">
        <v>34.377699999999997</v>
      </c>
      <c r="C3601">
        <v>20.380554</v>
      </c>
      <c r="D3601">
        <v>2.9005741999999999</v>
      </c>
    </row>
    <row r="3602" spans="1:4">
      <c r="A3602">
        <v>18.125036000000001</v>
      </c>
      <c r="B3602">
        <v>34.200150000000001</v>
      </c>
      <c r="C3602">
        <v>27.642493999999999</v>
      </c>
      <c r="D3602">
        <v>-1.6239170999999999</v>
      </c>
    </row>
    <row r="3603" spans="1:4">
      <c r="A3603">
        <v>18.130013000000002</v>
      </c>
      <c r="B3603">
        <v>34.041587999999997</v>
      </c>
      <c r="C3603">
        <v>30.396528</v>
      </c>
      <c r="D3603">
        <v>-5.4854092999999997</v>
      </c>
    </row>
    <row r="3604" spans="1:4">
      <c r="A3604">
        <v>18.135048000000001</v>
      </c>
      <c r="B3604">
        <v>33.322291999999997</v>
      </c>
      <c r="C3604">
        <v>27.831457</v>
      </c>
      <c r="D3604">
        <v>-6.4713735999999997</v>
      </c>
    </row>
    <row r="3605" spans="1:4">
      <c r="A3605">
        <v>18.140053000000002</v>
      </c>
      <c r="B3605">
        <v>26.652618</v>
      </c>
      <c r="C3605">
        <v>23.916180000000001</v>
      </c>
      <c r="D3605">
        <v>-4.011717</v>
      </c>
    </row>
    <row r="3606" spans="1:4">
      <c r="A3606">
        <v>18.14518</v>
      </c>
      <c r="B3606">
        <v>21.470036</v>
      </c>
      <c r="C3606">
        <v>20.92249</v>
      </c>
      <c r="D3606">
        <v>-1.4099930000000001</v>
      </c>
    </row>
    <row r="3607" spans="1:4">
      <c r="A3607">
        <v>18.150154000000001</v>
      </c>
      <c r="B3607">
        <v>17.902082</v>
      </c>
      <c r="C3607">
        <v>19.101935999999998</v>
      </c>
      <c r="D3607">
        <v>0.13438760999999999</v>
      </c>
    </row>
    <row r="3608" spans="1:4">
      <c r="A3608">
        <v>18.155190000000001</v>
      </c>
      <c r="B3608">
        <v>15.154648</v>
      </c>
      <c r="C3608">
        <v>18.061947</v>
      </c>
      <c r="D3608">
        <v>0.79473375999999996</v>
      </c>
    </row>
    <row r="3609" spans="1:4">
      <c r="A3609">
        <v>18.160222999999998</v>
      </c>
      <c r="B3609">
        <v>13.225540000000001</v>
      </c>
      <c r="C3609">
        <v>17.298244</v>
      </c>
      <c r="D3609">
        <v>0.67992399999999997</v>
      </c>
    </row>
    <row r="3610" spans="1:4">
      <c r="A3610">
        <v>18.165320999999999</v>
      </c>
      <c r="B3610">
        <v>11.471534999999999</v>
      </c>
      <c r="C3610">
        <v>16.456688</v>
      </c>
      <c r="D3610">
        <v>-9.1342209999999993E-2</v>
      </c>
    </row>
    <row r="3611" spans="1:4">
      <c r="A3611">
        <v>18.170296</v>
      </c>
      <c r="B3611">
        <v>9.5497464999999995</v>
      </c>
      <c r="C3611">
        <v>15.613481</v>
      </c>
      <c r="D3611">
        <v>-0.53699136000000003</v>
      </c>
    </row>
    <row r="3612" spans="1:4">
      <c r="A3612">
        <v>18.175329999999999</v>
      </c>
      <c r="B3612">
        <v>7.2017875</v>
      </c>
      <c r="C3612">
        <v>14.672575</v>
      </c>
      <c r="D3612">
        <v>-0.92152524000000002</v>
      </c>
    </row>
    <row r="3613" spans="1:4">
      <c r="A3613">
        <v>18.180367</v>
      </c>
      <c r="B3613">
        <v>4.6721510000000004</v>
      </c>
      <c r="C3613">
        <v>13.711743</v>
      </c>
      <c r="D3613">
        <v>-0.99318457000000004</v>
      </c>
    </row>
    <row r="3614" spans="1:4">
      <c r="A3614">
        <v>18.185461</v>
      </c>
      <c r="B3614">
        <v>2.167138</v>
      </c>
      <c r="C3614">
        <v>12.762483</v>
      </c>
      <c r="D3614">
        <v>-0.97437260000000003</v>
      </c>
    </row>
    <row r="3615" spans="1:4">
      <c r="A3615">
        <v>18.190435000000001</v>
      </c>
      <c r="B3615">
        <v>-0.20167446</v>
      </c>
      <c r="C3615">
        <v>11.848227</v>
      </c>
      <c r="D3615">
        <v>-0.83756710000000001</v>
      </c>
    </row>
    <row r="3616" spans="1:4">
      <c r="A3616">
        <v>18.195473</v>
      </c>
      <c r="B3616">
        <v>-2.2818703999999999</v>
      </c>
      <c r="C3616">
        <v>10.843676</v>
      </c>
      <c r="D3616">
        <v>-0.53404830000000003</v>
      </c>
    </row>
    <row r="3617" spans="1:4">
      <c r="A3617">
        <v>18.200507999999999</v>
      </c>
      <c r="B3617">
        <v>-4.193492</v>
      </c>
      <c r="C3617">
        <v>9.7281139999999997</v>
      </c>
      <c r="D3617">
        <v>-0.38051867</v>
      </c>
    </row>
    <row r="3618" spans="1:4">
      <c r="A3618">
        <v>18.205603</v>
      </c>
      <c r="B3618">
        <v>-5.6720730000000001</v>
      </c>
      <c r="C3618">
        <v>8.3941929999999996</v>
      </c>
      <c r="D3618">
        <v>-0.16883206000000001</v>
      </c>
    </row>
    <row r="3619" spans="1:4">
      <c r="A3619">
        <v>18.210577000000001</v>
      </c>
      <c r="B3619">
        <v>-6.6648540000000001</v>
      </c>
      <c r="C3619">
        <v>7.0028614999999999</v>
      </c>
      <c r="D3619">
        <v>-0.19136070999999999</v>
      </c>
    </row>
    <row r="3620" spans="1:4">
      <c r="A3620">
        <v>18.215644999999999</v>
      </c>
      <c r="B3620">
        <v>-7.1366962999999997</v>
      </c>
      <c r="C3620">
        <v>5.6931915000000002</v>
      </c>
      <c r="D3620">
        <v>-0.27864264999999999</v>
      </c>
    </row>
    <row r="3621" spans="1:4">
      <c r="A3621">
        <v>18.22062</v>
      </c>
      <c r="B3621">
        <v>-7.4502649999999999</v>
      </c>
      <c r="C3621">
        <v>4.3370730000000002</v>
      </c>
      <c r="D3621">
        <v>-0.56447029999999998</v>
      </c>
    </row>
    <row r="3622" spans="1:4">
      <c r="A3622">
        <v>18.225746000000001</v>
      </c>
      <c r="B3622">
        <v>-7.7324066</v>
      </c>
      <c r="C3622">
        <v>2.9519120000000001</v>
      </c>
      <c r="D3622">
        <v>-0.79202174999999997</v>
      </c>
    </row>
    <row r="3623" spans="1:4">
      <c r="A3623">
        <v>18.230720000000002</v>
      </c>
      <c r="B3623">
        <v>-8.0594420000000007</v>
      </c>
      <c r="C3623">
        <v>1.6873416999999999</v>
      </c>
      <c r="D3623">
        <v>-1.2047524000000001</v>
      </c>
    </row>
    <row r="3624" spans="1:4">
      <c r="A3624">
        <v>18.235755999999999</v>
      </c>
      <c r="B3624">
        <v>-8.4557420000000008</v>
      </c>
      <c r="C3624">
        <v>0.41931342999999999</v>
      </c>
      <c r="D3624">
        <v>-1.54111</v>
      </c>
    </row>
    <row r="3625" spans="1:4">
      <c r="A3625">
        <v>18.240790000000001</v>
      </c>
      <c r="B3625">
        <v>-8.8699329999999996</v>
      </c>
      <c r="C3625">
        <v>-0.79717970000000005</v>
      </c>
      <c r="D3625">
        <v>-1.8935455999999999</v>
      </c>
    </row>
    <row r="3626" spans="1:4">
      <c r="A3626">
        <v>18.245888000000001</v>
      </c>
      <c r="B3626">
        <v>-9.3297899999999991</v>
      </c>
      <c r="C3626">
        <v>-1.8895702000000001</v>
      </c>
      <c r="D3626">
        <v>-2.2544293</v>
      </c>
    </row>
    <row r="3627" spans="1:4">
      <c r="A3627">
        <v>18.250862000000001</v>
      </c>
      <c r="B3627">
        <v>-9.7610299999999999</v>
      </c>
      <c r="C3627">
        <v>-2.8461794999999999</v>
      </c>
      <c r="D3627">
        <v>-2.5987110000000002</v>
      </c>
    </row>
    <row r="3628" spans="1:4">
      <c r="A3628">
        <v>18.255896</v>
      </c>
      <c r="B3628">
        <v>-10.16681</v>
      </c>
      <c r="C3628">
        <v>-3.7313084999999999</v>
      </c>
      <c r="D3628">
        <v>-2.7701874000000002</v>
      </c>
    </row>
    <row r="3629" spans="1:4">
      <c r="A3629">
        <v>18.260933000000001</v>
      </c>
      <c r="B3629">
        <v>-10.914255000000001</v>
      </c>
      <c r="C3629">
        <v>-4.8890469999999997</v>
      </c>
      <c r="D3629">
        <v>-3.5640869999999998</v>
      </c>
    </row>
    <row r="3630" spans="1:4">
      <c r="A3630">
        <v>18.266030000000001</v>
      </c>
      <c r="B3630">
        <v>-11.074882000000001</v>
      </c>
      <c r="C3630">
        <v>-5.2869624999999996</v>
      </c>
      <c r="D3630">
        <v>-3.8491510999999998</v>
      </c>
    </row>
    <row r="3631" spans="1:4">
      <c r="A3631">
        <v>18.271001999999999</v>
      </c>
      <c r="B3631">
        <v>-11.281587999999999</v>
      </c>
      <c r="C3631">
        <v>-5.6075796999999996</v>
      </c>
      <c r="D3631">
        <v>-4.0994330000000003</v>
      </c>
    </row>
    <row r="3632" spans="1:4">
      <c r="A3632">
        <v>18.276036999999999</v>
      </c>
      <c r="B3632">
        <v>-11.37693</v>
      </c>
      <c r="C3632">
        <v>-5.9599840000000004</v>
      </c>
      <c r="D3632">
        <v>-4.3704896</v>
      </c>
    </row>
    <row r="3633" spans="1:4">
      <c r="A3633">
        <v>18.281044000000001</v>
      </c>
      <c r="B3633">
        <v>-11.553385</v>
      </c>
      <c r="C3633">
        <v>-6.2332619999999999</v>
      </c>
      <c r="D3633">
        <v>-4.5857169999999998</v>
      </c>
    </row>
    <row r="3634" spans="1:4">
      <c r="A3634">
        <v>18.286169999999998</v>
      </c>
      <c r="B3634">
        <v>-11.580854</v>
      </c>
      <c r="C3634">
        <v>-6.5785837000000003</v>
      </c>
      <c r="D3634">
        <v>-4.7843976000000001</v>
      </c>
    </row>
    <row r="3635" spans="1:4">
      <c r="A3635">
        <v>18.291143000000002</v>
      </c>
      <c r="B3635">
        <v>-11.541126</v>
      </c>
      <c r="C3635">
        <v>-6.7798639999999999</v>
      </c>
      <c r="D3635">
        <v>-5.0911330000000001</v>
      </c>
    </row>
    <row r="3636" spans="1:4">
      <c r="A3636">
        <v>18.29618</v>
      </c>
      <c r="B3636">
        <v>-11.463881499999999</v>
      </c>
      <c r="C3636">
        <v>-6.8673314999999997</v>
      </c>
      <c r="D3636">
        <v>-5.3934215999999999</v>
      </c>
    </row>
    <row r="3637" spans="1:4">
      <c r="A3637">
        <v>18.301216</v>
      </c>
      <c r="B3637">
        <v>-11.316979</v>
      </c>
      <c r="C3637">
        <v>-7.021223</v>
      </c>
      <c r="D3637">
        <v>-5.6842375000000001</v>
      </c>
    </row>
    <row r="3638" spans="1:4">
      <c r="A3638">
        <v>18.306312999999999</v>
      </c>
      <c r="B3638">
        <v>-11.150778000000001</v>
      </c>
      <c r="C3638">
        <v>-7.0572280000000003</v>
      </c>
      <c r="D3638">
        <v>-5.8564644000000001</v>
      </c>
    </row>
    <row r="3639" spans="1:4">
      <c r="A3639">
        <v>18.311287</v>
      </c>
      <c r="B3639">
        <v>-10.939285</v>
      </c>
      <c r="C3639">
        <v>-7.2528834</v>
      </c>
      <c r="D3639">
        <v>-5.9562435000000002</v>
      </c>
    </row>
    <row r="3640" spans="1:4">
      <c r="A3640">
        <v>18.316352999999999</v>
      </c>
      <c r="B3640">
        <v>-10.7890835</v>
      </c>
      <c r="C3640">
        <v>-7.2795395999999997</v>
      </c>
      <c r="D3640">
        <v>-6.1349780000000003</v>
      </c>
    </row>
    <row r="3641" spans="1:4">
      <c r="A3641">
        <v>18.321325000000002</v>
      </c>
      <c r="B3641">
        <v>-10.6932955</v>
      </c>
      <c r="C3641">
        <v>-7.3817440000000003</v>
      </c>
      <c r="D3641">
        <v>-6.1018714999999997</v>
      </c>
    </row>
    <row r="3642" spans="1:4">
      <c r="A3642">
        <v>18.326453999999998</v>
      </c>
      <c r="B3642">
        <v>-10.63574</v>
      </c>
      <c r="C3642">
        <v>-7.4002876000000004</v>
      </c>
      <c r="D3642">
        <v>-5.9555015999999998</v>
      </c>
    </row>
    <row r="3643" spans="1:4">
      <c r="A3643">
        <v>18.331429</v>
      </c>
      <c r="B3643">
        <v>-10.703028</v>
      </c>
      <c r="C3643">
        <v>-7.3771176000000001</v>
      </c>
      <c r="D3643">
        <v>-5.8474570000000003</v>
      </c>
    </row>
    <row r="3644" spans="1:4">
      <c r="A3644">
        <v>18.336462000000001</v>
      </c>
      <c r="B3644">
        <v>-10.776695</v>
      </c>
      <c r="C3644">
        <v>-7.3172565000000001</v>
      </c>
      <c r="D3644">
        <v>-5.8364343999999999</v>
      </c>
    </row>
    <row r="3645" spans="1:4">
      <c r="A3645">
        <v>18.341467000000002</v>
      </c>
      <c r="B3645">
        <v>-10.832865</v>
      </c>
      <c r="C3645">
        <v>-7.1325890000000003</v>
      </c>
      <c r="D3645">
        <v>-5.5915327000000001</v>
      </c>
    </row>
    <row r="3646" spans="1:4">
      <c r="A3646">
        <v>18.346596000000002</v>
      </c>
      <c r="B3646">
        <v>-10.907586999999999</v>
      </c>
      <c r="C3646">
        <v>-6.8709030000000002</v>
      </c>
      <c r="D3646">
        <v>-5.3456659999999996</v>
      </c>
    </row>
    <row r="3647" spans="1:4">
      <c r="A3647">
        <v>18.351569999999999</v>
      </c>
      <c r="B3647">
        <v>-11.005385</v>
      </c>
      <c r="C3647">
        <v>-6.5975590000000004</v>
      </c>
      <c r="D3647">
        <v>-5.1809089999999998</v>
      </c>
    </row>
    <row r="3648" spans="1:4">
      <c r="A3648">
        <v>18.356604000000001</v>
      </c>
      <c r="B3648">
        <v>-11.148491</v>
      </c>
      <c r="C3648">
        <v>-6.3369393000000001</v>
      </c>
      <c r="D3648">
        <v>-5.0095215</v>
      </c>
    </row>
    <row r="3649" spans="1:4">
      <c r="A3649">
        <v>18.361640000000001</v>
      </c>
      <c r="B3649">
        <v>-11.264601000000001</v>
      </c>
      <c r="C3649">
        <v>-6.1115446000000002</v>
      </c>
      <c r="D3649">
        <v>-4.9472290000000001</v>
      </c>
    </row>
    <row r="3650" spans="1:4">
      <c r="A3650">
        <v>18.366734999999998</v>
      </c>
      <c r="B3650">
        <v>-11.420951000000001</v>
      </c>
      <c r="C3650">
        <v>-5.9245048000000002</v>
      </c>
      <c r="D3650">
        <v>-4.807976</v>
      </c>
    </row>
    <row r="3651" spans="1:4">
      <c r="A3651">
        <v>18.37171</v>
      </c>
      <c r="B3651">
        <v>-11.613265999999999</v>
      </c>
      <c r="C3651">
        <v>-5.9605160000000001</v>
      </c>
      <c r="D3651">
        <v>-4.7550372999999997</v>
      </c>
    </row>
    <row r="3652" spans="1:4">
      <c r="A3652">
        <v>18.376747000000002</v>
      </c>
      <c r="B3652">
        <v>-11.952847500000001</v>
      </c>
      <c r="C3652">
        <v>-6.0827135999999999</v>
      </c>
      <c r="D3652">
        <v>-4.5085974000000002</v>
      </c>
    </row>
    <row r="3653" spans="1:4">
      <c r="A3653">
        <v>18.381782999999999</v>
      </c>
      <c r="B3653">
        <v>-12.441744</v>
      </c>
      <c r="C3653">
        <v>-6.3261203999999998</v>
      </c>
      <c r="D3653">
        <v>-4.2269209999999999</v>
      </c>
    </row>
    <row r="3654" spans="1:4">
      <c r="A3654">
        <v>18.386876999999998</v>
      </c>
      <c r="B3654">
        <v>-13.102091</v>
      </c>
      <c r="C3654">
        <v>-6.7028100000000004</v>
      </c>
      <c r="D3654">
        <v>-3.4073514999999999</v>
      </c>
    </row>
    <row r="3655" spans="1:4">
      <c r="A3655">
        <v>18.391853000000001</v>
      </c>
      <c r="B3655">
        <v>-13.561401</v>
      </c>
      <c r="C3655">
        <v>-7.1018166999999996</v>
      </c>
      <c r="D3655">
        <v>-2.3799139999999999</v>
      </c>
    </row>
    <row r="3656" spans="1:4">
      <c r="A3656">
        <v>18.396889000000002</v>
      </c>
      <c r="B3656">
        <v>-13.618475</v>
      </c>
      <c r="C3656">
        <v>-7.4866029999999997</v>
      </c>
      <c r="D3656">
        <v>-1.388401</v>
      </c>
    </row>
    <row r="3657" spans="1:4">
      <c r="A3657">
        <v>18.401921999999999</v>
      </c>
      <c r="B3657">
        <v>-13.135016999999999</v>
      </c>
      <c r="C3657">
        <v>-7.6644076999999999</v>
      </c>
      <c r="D3657">
        <v>-0.52293277000000005</v>
      </c>
    </row>
    <row r="3658" spans="1:4">
      <c r="A3658">
        <v>18.407019999999999</v>
      </c>
      <c r="B3658">
        <v>-12.406381</v>
      </c>
      <c r="C3658">
        <v>-7.8266935000000002</v>
      </c>
      <c r="D3658">
        <v>1.255393E-2</v>
      </c>
    </row>
    <row r="3659" spans="1:4">
      <c r="A3659">
        <v>18.411995000000001</v>
      </c>
      <c r="B3659">
        <v>-11.328808</v>
      </c>
      <c r="C3659">
        <v>-7.8135750000000002</v>
      </c>
      <c r="D3659">
        <v>0.40931988000000002</v>
      </c>
    </row>
    <row r="3660" spans="1:4">
      <c r="A3660">
        <v>18.417058999999998</v>
      </c>
      <c r="B3660">
        <v>-9.9754959999999997</v>
      </c>
      <c r="C3660">
        <v>-7.6177380000000001</v>
      </c>
      <c r="D3660">
        <v>0.61097480000000004</v>
      </c>
    </row>
    <row r="3661" spans="1:4">
      <c r="A3661">
        <v>18.422032999999999</v>
      </c>
      <c r="B3661">
        <v>-8.5231700000000004</v>
      </c>
      <c r="C3661">
        <v>-7.1580589999999997</v>
      </c>
      <c r="D3661">
        <v>0.68960259999999995</v>
      </c>
    </row>
    <row r="3662" spans="1:4">
      <c r="A3662">
        <v>18.427161999999999</v>
      </c>
      <c r="B3662">
        <v>-7.1765546999999996</v>
      </c>
      <c r="C3662">
        <v>-6.4443444999999997</v>
      </c>
      <c r="D3662">
        <v>0.81889699999999999</v>
      </c>
    </row>
    <row r="3663" spans="1:4">
      <c r="A3663">
        <v>18.432137000000001</v>
      </c>
      <c r="B3663">
        <v>-5.8417139999999996</v>
      </c>
      <c r="C3663">
        <v>-5.3398009999999996</v>
      </c>
      <c r="D3663">
        <v>0.88646793000000002</v>
      </c>
    </row>
    <row r="3664" spans="1:4">
      <c r="A3664">
        <v>18.437169999999998</v>
      </c>
      <c r="B3664">
        <v>-4.7515650000000003</v>
      </c>
      <c r="C3664">
        <v>-3.9705887</v>
      </c>
      <c r="D3664">
        <v>0.76874447000000001</v>
      </c>
    </row>
    <row r="3665" spans="1:4">
      <c r="A3665">
        <v>18.442177000000001</v>
      </c>
      <c r="B3665">
        <v>-3.4928545999999998</v>
      </c>
      <c r="C3665">
        <v>-2.0599574999999999</v>
      </c>
      <c r="D3665">
        <v>0.44633149999999999</v>
      </c>
    </row>
    <row r="3666" spans="1:4">
      <c r="A3666">
        <v>18.447302000000001</v>
      </c>
      <c r="B3666">
        <v>-2.2110867999999999</v>
      </c>
      <c r="C3666">
        <v>0.55774310000000005</v>
      </c>
      <c r="D3666">
        <v>-0.11130118</v>
      </c>
    </row>
    <row r="3667" spans="1:4">
      <c r="A3667">
        <v>18.452276000000001</v>
      </c>
      <c r="B3667">
        <v>-0.2177298</v>
      </c>
      <c r="C3667">
        <v>4.6226015</v>
      </c>
      <c r="D3667">
        <v>-0.39656029999999998</v>
      </c>
    </row>
    <row r="3668" spans="1:4">
      <c r="A3668">
        <v>18.457314</v>
      </c>
      <c r="B3668">
        <v>2.7806187000000002</v>
      </c>
      <c r="C3668">
        <v>11.051199</v>
      </c>
      <c r="D3668">
        <v>4.9080369999999998E-2</v>
      </c>
    </row>
    <row r="3669" spans="1:4">
      <c r="A3669">
        <v>18.462349</v>
      </c>
      <c r="B3669">
        <v>6.904153</v>
      </c>
      <c r="C3669">
        <v>20.823408000000001</v>
      </c>
      <c r="D3669">
        <v>1.2417243</v>
      </c>
    </row>
    <row r="3670" spans="1:4">
      <c r="A3670">
        <v>18.467442999999999</v>
      </c>
      <c r="B3670">
        <v>10.888355000000001</v>
      </c>
      <c r="C3670">
        <v>30.284367</v>
      </c>
      <c r="D3670">
        <v>1.4104220000000001</v>
      </c>
    </row>
    <row r="3671" spans="1:4">
      <c r="A3671">
        <v>18.47242</v>
      </c>
      <c r="B3671">
        <v>11.706184</v>
      </c>
      <c r="C3671">
        <v>30.139778</v>
      </c>
      <c r="D3671">
        <v>-1.9061033000000001</v>
      </c>
    </row>
    <row r="3672" spans="1:4">
      <c r="A3672">
        <v>18.477454999999999</v>
      </c>
      <c r="B3672">
        <v>7.1943636</v>
      </c>
      <c r="C3672">
        <v>29.991695</v>
      </c>
      <c r="D3672">
        <v>-7.5365323999999996</v>
      </c>
    </row>
    <row r="3673" spans="1:4">
      <c r="A3673">
        <v>18.482489000000001</v>
      </c>
      <c r="B3673">
        <v>4.6980542999999999</v>
      </c>
      <c r="C3673">
        <v>29.853549999999998</v>
      </c>
      <c r="D3673">
        <v>-11.524025</v>
      </c>
    </row>
    <row r="3674" spans="1:4">
      <c r="A3674">
        <v>18.487587000000001</v>
      </c>
      <c r="B3674">
        <v>9.3306330000000006</v>
      </c>
      <c r="C3674">
        <v>29.734665</v>
      </c>
      <c r="D3674">
        <v>-9.5605130000000003</v>
      </c>
    </row>
    <row r="3675" spans="1:4">
      <c r="A3675">
        <v>18.492560999999998</v>
      </c>
      <c r="B3675">
        <v>14.311714</v>
      </c>
      <c r="C3675">
        <v>29.63618</v>
      </c>
      <c r="D3675">
        <v>-4.1493979999999997</v>
      </c>
    </row>
    <row r="3676" spans="1:4">
      <c r="A3676">
        <v>18.497596999999999</v>
      </c>
      <c r="B3676">
        <v>15.835829</v>
      </c>
      <c r="C3676">
        <v>26.606209</v>
      </c>
      <c r="D3676">
        <v>1.0839577</v>
      </c>
    </row>
    <row r="3677" spans="1:4">
      <c r="A3677">
        <v>18.50263</v>
      </c>
      <c r="B3677">
        <v>15.101279</v>
      </c>
      <c r="C3677">
        <v>22.682134999999999</v>
      </c>
      <c r="D3677">
        <v>4.4691580000000002</v>
      </c>
    </row>
    <row r="3678" spans="1:4">
      <c r="A3678">
        <v>18.507729000000001</v>
      </c>
      <c r="B3678">
        <v>13.280073</v>
      </c>
      <c r="C3678">
        <v>20.339694999999999</v>
      </c>
      <c r="D3678">
        <v>4.4582360000000003</v>
      </c>
    </row>
    <row r="3679" spans="1:4">
      <c r="A3679">
        <v>18.512702999999998</v>
      </c>
      <c r="B3679">
        <v>11.640331</v>
      </c>
      <c r="C3679">
        <v>19.639816</v>
      </c>
      <c r="D3679">
        <v>2.9554529999999999</v>
      </c>
    </row>
    <row r="3680" spans="1:4">
      <c r="A3680">
        <v>18.517766999999999</v>
      </c>
      <c r="B3680">
        <v>10.330503999999999</v>
      </c>
      <c r="C3680">
        <v>19.970179999999999</v>
      </c>
      <c r="D3680">
        <v>2.0355778</v>
      </c>
    </row>
    <row r="3681" spans="1:4">
      <c r="A3681">
        <v>18.522741</v>
      </c>
      <c r="B3681">
        <v>8.8994940000000007</v>
      </c>
      <c r="C3681">
        <v>20.055167999999998</v>
      </c>
      <c r="D3681">
        <v>1.5410421000000001</v>
      </c>
    </row>
    <row r="3682" spans="1:4">
      <c r="A3682">
        <v>18.52787</v>
      </c>
      <c r="B3682">
        <v>7.2697659999999997</v>
      </c>
      <c r="C3682">
        <v>19.455582</v>
      </c>
      <c r="D3682">
        <v>1.6543867999999999</v>
      </c>
    </row>
    <row r="3683" spans="1:4">
      <c r="A3683">
        <v>18.532843</v>
      </c>
      <c r="B3683">
        <v>5.3760624000000004</v>
      </c>
      <c r="C3683">
        <v>18.456429</v>
      </c>
      <c r="D3683">
        <v>2.1216675999999999</v>
      </c>
    </row>
    <row r="3684" spans="1:4">
      <c r="A3684">
        <v>18.537880000000001</v>
      </c>
      <c r="B3684">
        <v>3.6664512</v>
      </c>
      <c r="C3684">
        <v>17.273651000000001</v>
      </c>
      <c r="D3684">
        <v>2.0718014</v>
      </c>
    </row>
    <row r="3685" spans="1:4">
      <c r="A3685">
        <v>18.542915000000001</v>
      </c>
      <c r="B3685">
        <v>2.4953846999999998</v>
      </c>
      <c r="C3685">
        <v>16.238652999999999</v>
      </c>
      <c r="D3685">
        <v>1.7283207</v>
      </c>
    </row>
    <row r="3686" spans="1:4">
      <c r="A3686">
        <v>18.548010000000001</v>
      </c>
      <c r="B3686">
        <v>2.0156217000000001</v>
      </c>
      <c r="C3686">
        <v>15.146566</v>
      </c>
      <c r="D3686">
        <v>0.91625509999999999</v>
      </c>
    </row>
    <row r="3687" spans="1:4">
      <c r="A3687">
        <v>18.552983999999999</v>
      </c>
      <c r="B3687">
        <v>2.2240617</v>
      </c>
      <c r="C3687">
        <v>13.985303999999999</v>
      </c>
      <c r="D3687">
        <v>0.34053242</v>
      </c>
    </row>
    <row r="3688" spans="1:4">
      <c r="A3688">
        <v>18.558022000000001</v>
      </c>
      <c r="B3688">
        <v>2.7859167999999999</v>
      </c>
      <c r="C3688">
        <v>12.738542000000001</v>
      </c>
      <c r="D3688">
        <v>-0.10421145</v>
      </c>
    </row>
    <row r="3689" spans="1:4">
      <c r="A3689">
        <v>18.563057000000001</v>
      </c>
      <c r="B3689">
        <v>3.2688320000000002</v>
      </c>
      <c r="C3689">
        <v>11.25774</v>
      </c>
      <c r="D3689">
        <v>-0.10982942599999999</v>
      </c>
    </row>
    <row r="3690" spans="1:4">
      <c r="A3690">
        <v>18.568152999999999</v>
      </c>
      <c r="B3690">
        <v>3.5758822000000001</v>
      </c>
      <c r="C3690">
        <v>9.682302</v>
      </c>
      <c r="D3690">
        <v>6.6329240000000001E-3</v>
      </c>
    </row>
    <row r="3691" spans="1:4">
      <c r="A3691">
        <v>18.573128000000001</v>
      </c>
      <c r="B3691">
        <v>3.67517</v>
      </c>
      <c r="C3691">
        <v>8.0340240000000005</v>
      </c>
      <c r="D3691">
        <v>0.19832563</v>
      </c>
    </row>
    <row r="3692" spans="1:4">
      <c r="A3692">
        <v>18.578163</v>
      </c>
      <c r="B3692">
        <v>3.7140059999999999</v>
      </c>
      <c r="C3692">
        <v>6.4391639999999999</v>
      </c>
      <c r="D3692">
        <v>-4.3663979999999996E-3</v>
      </c>
    </row>
    <row r="3693" spans="1:4">
      <c r="A3693">
        <v>18.583196999999998</v>
      </c>
      <c r="B3693">
        <v>3.5590158000000001</v>
      </c>
      <c r="C3693">
        <v>4.7913017</v>
      </c>
      <c r="D3693">
        <v>-0.34219527</v>
      </c>
    </row>
    <row r="3694" spans="1:4">
      <c r="A3694">
        <v>18.588294999999999</v>
      </c>
      <c r="B3694">
        <v>3.4303493</v>
      </c>
      <c r="C3694">
        <v>3.1998329999999999</v>
      </c>
      <c r="D3694">
        <v>-1.2521564999999999</v>
      </c>
    </row>
    <row r="3695" spans="1:4">
      <c r="A3695">
        <v>18.59327</v>
      </c>
      <c r="B3695">
        <v>3.4358761000000002</v>
      </c>
      <c r="C3695">
        <v>1.7112942</v>
      </c>
      <c r="D3695">
        <v>-2.2767632</v>
      </c>
    </row>
    <row r="3696" spans="1:4">
      <c r="A3696">
        <v>18.598303000000001</v>
      </c>
      <c r="B3696">
        <v>3.4535070000000001</v>
      </c>
      <c r="C3696">
        <v>0.22185993000000001</v>
      </c>
      <c r="D3696">
        <v>-3.3580155</v>
      </c>
    </row>
    <row r="3697" spans="1:4">
      <c r="A3697">
        <v>18.603352000000001</v>
      </c>
      <c r="B3697">
        <v>3.5363899999999999</v>
      </c>
      <c r="C3697">
        <v>-1.2007561</v>
      </c>
      <c r="D3697">
        <v>-4.1510220000000002</v>
      </c>
    </row>
    <row r="3698" spans="1:4">
      <c r="A3698">
        <v>18.608450000000001</v>
      </c>
      <c r="B3698">
        <v>3.5045464000000002</v>
      </c>
      <c r="C3698">
        <v>-2.7080736000000001</v>
      </c>
      <c r="D3698">
        <v>-4.9625807000000002</v>
      </c>
    </row>
    <row r="3699" spans="1:4">
      <c r="A3699">
        <v>18.613422</v>
      </c>
      <c r="B3699">
        <v>3.4812148000000001</v>
      </c>
      <c r="C3699">
        <v>-4.1200549999999998</v>
      </c>
      <c r="D3699">
        <v>-5.6485909999999997</v>
      </c>
    </row>
    <row r="3700" spans="1:4">
      <c r="A3700">
        <v>18.618518999999999</v>
      </c>
      <c r="B3700">
        <v>3.5051022000000001</v>
      </c>
      <c r="C3700">
        <v>-5.5848693999999997</v>
      </c>
      <c r="D3700">
        <v>-6.236828</v>
      </c>
    </row>
    <row r="3701" spans="1:4">
      <c r="A3701">
        <v>18.623463000000001</v>
      </c>
      <c r="B3701">
        <v>3.4125364</v>
      </c>
      <c r="C3701">
        <v>-7.1572657</v>
      </c>
      <c r="D3701">
        <v>-6.5886560000000003</v>
      </c>
    </row>
    <row r="3702" spans="1:4">
      <c r="A3702">
        <v>18.628589999999999</v>
      </c>
      <c r="B3702">
        <v>3.4338639999999998</v>
      </c>
      <c r="C3702">
        <v>-8.6170059999999999</v>
      </c>
      <c r="D3702">
        <v>-7.242235</v>
      </c>
    </row>
    <row r="3703" spans="1:4">
      <c r="A3703">
        <v>18.633564</v>
      </c>
      <c r="B3703">
        <v>3.5770998000000001</v>
      </c>
      <c r="C3703">
        <v>-10.055437</v>
      </c>
      <c r="D3703">
        <v>-7.8085019999999998</v>
      </c>
    </row>
    <row r="3704" spans="1:4">
      <c r="A3704">
        <v>18.6386</v>
      </c>
      <c r="B3704">
        <v>3.8535637999999999</v>
      </c>
      <c r="C3704">
        <v>-11.480100999999999</v>
      </c>
      <c r="D3704">
        <v>-8.3930369999999996</v>
      </c>
    </row>
    <row r="3705" spans="1:4">
      <c r="A3705">
        <v>18.643635</v>
      </c>
      <c r="B3705">
        <v>4.3210525999999998</v>
      </c>
      <c r="C3705">
        <v>-12.913862</v>
      </c>
      <c r="D3705">
        <v>-8.7248009999999994</v>
      </c>
    </row>
    <row r="3706" spans="1:4">
      <c r="A3706">
        <v>18.648731000000002</v>
      </c>
      <c r="B3706">
        <v>4.974634</v>
      </c>
      <c r="C3706">
        <v>-14.1777725</v>
      </c>
      <c r="D3706">
        <v>-9.0308849999999996</v>
      </c>
    </row>
    <row r="3707" spans="1:4">
      <c r="A3707">
        <v>18.653706</v>
      </c>
      <c r="B3707">
        <v>5.6201210000000001</v>
      </c>
      <c r="C3707">
        <v>-15.374076000000001</v>
      </c>
      <c r="D3707">
        <v>-9.1071220000000004</v>
      </c>
    </row>
    <row r="3708" spans="1:4">
      <c r="A3708">
        <v>18.658740999999999</v>
      </c>
      <c r="B3708">
        <v>6.2628393000000004</v>
      </c>
      <c r="C3708">
        <v>-16.444378</v>
      </c>
      <c r="D3708">
        <v>-9.0731490000000008</v>
      </c>
    </row>
    <row r="3709" spans="1:4">
      <c r="A3709">
        <v>18.663775999999999</v>
      </c>
      <c r="B3709">
        <v>6.8365172999999997</v>
      </c>
      <c r="C3709">
        <v>-17.485440000000001</v>
      </c>
      <c r="D3709">
        <v>-8.9181659999999994</v>
      </c>
    </row>
    <row r="3710" spans="1:4">
      <c r="A3710">
        <v>18.668873000000001</v>
      </c>
      <c r="B3710">
        <v>7.3174830000000002</v>
      </c>
      <c r="C3710">
        <v>-18.321960000000001</v>
      </c>
      <c r="D3710">
        <v>-8.5870285000000006</v>
      </c>
    </row>
    <row r="3711" spans="1:4">
      <c r="A3711">
        <v>18.673846999999999</v>
      </c>
      <c r="B3711">
        <v>7.7965182999999998</v>
      </c>
      <c r="C3711">
        <v>-18.928455</v>
      </c>
      <c r="D3711">
        <v>-8.1443390000000004</v>
      </c>
    </row>
    <row r="3712" spans="1:4">
      <c r="A3712">
        <v>18.678882999999999</v>
      </c>
      <c r="B3712">
        <v>8.3918090000000003</v>
      </c>
      <c r="C3712">
        <v>-19.269169999999999</v>
      </c>
      <c r="D3712">
        <v>-7.6725063000000002</v>
      </c>
    </row>
    <row r="3713" spans="1:4">
      <c r="A3713">
        <v>18.683886999999999</v>
      </c>
      <c r="B3713">
        <v>9.0359529999999992</v>
      </c>
      <c r="C3713">
        <v>-19.132355</v>
      </c>
      <c r="D3713">
        <v>-7.1843184999999998</v>
      </c>
    </row>
    <row r="3714" spans="1:4">
      <c r="A3714">
        <v>18.689014</v>
      </c>
      <c r="B3714">
        <v>9.3616740000000007</v>
      </c>
      <c r="C3714">
        <v>-18.575763999999999</v>
      </c>
      <c r="D3714">
        <v>-6.8712980000000003</v>
      </c>
    </row>
    <row r="3715" spans="1:4">
      <c r="A3715">
        <v>18.693989999999999</v>
      </c>
      <c r="B3715">
        <v>9.2870709999999992</v>
      </c>
      <c r="C3715">
        <v>-17.555358999999999</v>
      </c>
      <c r="D3715">
        <v>-6.6776710000000001</v>
      </c>
    </row>
    <row r="3716" spans="1:4">
      <c r="A3716">
        <v>18.699024000000001</v>
      </c>
      <c r="B3716">
        <v>8.698931</v>
      </c>
      <c r="C3716">
        <v>-16.340405000000001</v>
      </c>
      <c r="D3716">
        <v>-6.7460136000000004</v>
      </c>
    </row>
    <row r="3717" spans="1:4">
      <c r="A3717">
        <v>18.704059999999998</v>
      </c>
      <c r="B3717">
        <v>8.0227740000000001</v>
      </c>
      <c r="C3717">
        <v>-15.030484</v>
      </c>
      <c r="D3717">
        <v>-6.9360495000000002</v>
      </c>
    </row>
    <row r="3718" spans="1:4">
      <c r="A3718">
        <v>18.709156</v>
      </c>
      <c r="B3718">
        <v>7.5213520000000003</v>
      </c>
      <c r="C3718">
        <v>-13.853187</v>
      </c>
      <c r="D3718">
        <v>-7.5037517999999999</v>
      </c>
    </row>
    <row r="3719" spans="1:4">
      <c r="A3719">
        <v>18.714130000000001</v>
      </c>
      <c r="B3719">
        <v>7.1858253000000003</v>
      </c>
      <c r="C3719">
        <v>-12.603655</v>
      </c>
      <c r="D3719">
        <v>-8.268656</v>
      </c>
    </row>
    <row r="3720" spans="1:4">
      <c r="A3720">
        <v>18.719196</v>
      </c>
      <c r="B3720">
        <v>6.8008110000000004</v>
      </c>
      <c r="C3720">
        <v>-11.455614000000001</v>
      </c>
      <c r="D3720">
        <v>-8.8577980000000007</v>
      </c>
    </row>
    <row r="3721" spans="1:4">
      <c r="A3721">
        <v>18.724170000000001</v>
      </c>
      <c r="B3721">
        <v>6.0925310000000001</v>
      </c>
      <c r="C3721">
        <v>-10.5084915</v>
      </c>
      <c r="D3721">
        <v>-9.2072450000000003</v>
      </c>
    </row>
    <row r="3722" spans="1:4">
      <c r="A3722">
        <v>18.729298</v>
      </c>
      <c r="B3722">
        <v>5.2217454999999999</v>
      </c>
      <c r="C3722">
        <v>-9.6327130000000007</v>
      </c>
      <c r="D3722">
        <v>-9.5508585000000004</v>
      </c>
    </row>
    <row r="3723" spans="1:4">
      <c r="A3723">
        <v>18.734272000000001</v>
      </c>
      <c r="B3723">
        <v>4.2674370000000001</v>
      </c>
      <c r="C3723">
        <v>-8.9448589999999992</v>
      </c>
      <c r="D3723">
        <v>-9.5461960000000001</v>
      </c>
    </row>
    <row r="3724" spans="1:4">
      <c r="A3724">
        <v>18.739307</v>
      </c>
      <c r="B3724">
        <v>3.4438045000000002</v>
      </c>
      <c r="C3724">
        <v>-8.4680199999999992</v>
      </c>
      <c r="D3724">
        <v>-9.6740779999999997</v>
      </c>
    </row>
    <row r="3725" spans="1:4">
      <c r="A3725">
        <v>18.744343000000001</v>
      </c>
      <c r="B3725">
        <v>2.8193587999999998</v>
      </c>
      <c r="C3725">
        <v>-8.1129689999999997</v>
      </c>
      <c r="D3725">
        <v>-9.5656730000000003</v>
      </c>
    </row>
    <row r="3726" spans="1:4">
      <c r="A3726">
        <v>18.74944</v>
      </c>
      <c r="B3726">
        <v>2.3196013</v>
      </c>
      <c r="C3726">
        <v>-7.8821735000000004</v>
      </c>
      <c r="D3726">
        <v>-9.2471639999999997</v>
      </c>
    </row>
    <row r="3727" spans="1:4">
      <c r="A3727">
        <v>18.754414000000001</v>
      </c>
      <c r="B3727">
        <v>1.8528017999999999</v>
      </c>
      <c r="C3727">
        <v>-7.7543860000000002</v>
      </c>
      <c r="D3727">
        <v>-8.79406</v>
      </c>
    </row>
    <row r="3728" spans="1:4">
      <c r="A3728">
        <v>18.759450000000001</v>
      </c>
      <c r="B3728">
        <v>1.6009057</v>
      </c>
      <c r="C3728">
        <v>-7.750311</v>
      </c>
      <c r="D3728">
        <v>-8.1768529999999995</v>
      </c>
    </row>
    <row r="3729" spans="1:4">
      <c r="A3729">
        <v>18.764483999999999</v>
      </c>
      <c r="B3729">
        <v>1.3359475000000001</v>
      </c>
      <c r="C3729">
        <v>-7.8597536000000003</v>
      </c>
      <c r="D3729">
        <v>-7.4832077000000004</v>
      </c>
    </row>
    <row r="3730" spans="1:4">
      <c r="A3730">
        <v>18.769580000000001</v>
      </c>
      <c r="B3730">
        <v>1.1310332000000001</v>
      </c>
      <c r="C3730">
        <v>-8.1175219999999992</v>
      </c>
      <c r="D3730">
        <v>-6.8584484999999997</v>
      </c>
    </row>
    <row r="3731" spans="1:4">
      <c r="A3731">
        <v>18.774554999999999</v>
      </c>
      <c r="B3731">
        <v>1.0987358</v>
      </c>
      <c r="C3731">
        <v>-8.2139690000000005</v>
      </c>
      <c r="D3731">
        <v>-6.208869</v>
      </c>
    </row>
    <row r="3732" spans="1:4">
      <c r="A3732">
        <v>18.779589999999999</v>
      </c>
      <c r="B3732">
        <v>1.0900840999999999</v>
      </c>
      <c r="C3732">
        <v>-8.3606060000000006</v>
      </c>
      <c r="D3732">
        <v>-5.4719705999999997</v>
      </c>
    </row>
    <row r="3733" spans="1:4">
      <c r="A3733">
        <v>18.784625999999999</v>
      </c>
      <c r="B3733">
        <v>1.2001192999999999</v>
      </c>
      <c r="C3733">
        <v>-8.3197550000000007</v>
      </c>
      <c r="D3733">
        <v>-4.8901854</v>
      </c>
    </row>
    <row r="3734" spans="1:4">
      <c r="A3734">
        <v>18.789722000000001</v>
      </c>
      <c r="B3734">
        <v>1.3832135000000001</v>
      </c>
      <c r="C3734">
        <v>-8.0307030000000008</v>
      </c>
      <c r="D3734">
        <v>-4.596749</v>
      </c>
    </row>
    <row r="3735" spans="1:4">
      <c r="A3735">
        <v>18.794696999999999</v>
      </c>
      <c r="B3735">
        <v>1.9059849</v>
      </c>
      <c r="C3735">
        <v>-7.7885527999999997</v>
      </c>
      <c r="D3735">
        <v>-4.8391074999999999</v>
      </c>
    </row>
    <row r="3736" spans="1:4">
      <c r="A3736">
        <v>18.799731999999999</v>
      </c>
      <c r="B3736">
        <v>2.3891892000000001</v>
      </c>
      <c r="C3736">
        <v>-6.9502540000000002</v>
      </c>
      <c r="D3736">
        <v>-5.6715920000000004</v>
      </c>
    </row>
    <row r="3737" spans="1:4">
      <c r="A3737">
        <v>18.804767999999999</v>
      </c>
      <c r="B3737">
        <v>2.0643167</v>
      </c>
      <c r="C3737">
        <v>-5.578881</v>
      </c>
      <c r="D3737">
        <v>-4.8298015999999997</v>
      </c>
    </row>
    <row r="3738" spans="1:4">
      <c r="A3738">
        <v>18.809864000000001</v>
      </c>
      <c r="B3738">
        <v>1.5339704000000001</v>
      </c>
      <c r="C3738">
        <v>-3.6173134</v>
      </c>
      <c r="D3738">
        <v>-2.1131066999999999</v>
      </c>
    </row>
    <row r="3739" spans="1:4">
      <c r="A3739">
        <v>18.814838000000002</v>
      </c>
      <c r="B3739">
        <v>1.2847738</v>
      </c>
      <c r="C3739">
        <v>-1.2189855999999999</v>
      </c>
      <c r="D3739">
        <v>1.2994931000000001</v>
      </c>
    </row>
    <row r="3740" spans="1:4">
      <c r="A3740">
        <v>18.819904000000001</v>
      </c>
      <c r="B3740">
        <v>1.2786841</v>
      </c>
      <c r="C3740">
        <v>1.1449962</v>
      </c>
      <c r="D3740">
        <v>4.1410885000000004</v>
      </c>
    </row>
    <row r="3741" spans="1:4">
      <c r="A3741">
        <v>18.824878999999999</v>
      </c>
      <c r="B3741">
        <v>2.8070726000000001</v>
      </c>
      <c r="C3741">
        <v>4.241466</v>
      </c>
      <c r="D3741">
        <v>5.2375603000000002</v>
      </c>
    </row>
    <row r="3742" spans="1:4">
      <c r="A3742">
        <v>18.830006000000001</v>
      </c>
      <c r="B3742">
        <v>6.7202919999999997</v>
      </c>
      <c r="C3742">
        <v>8.6298580000000005</v>
      </c>
      <c r="D3742">
        <v>6.1993640000000001</v>
      </c>
    </row>
    <row r="3743" spans="1:4">
      <c r="A3743">
        <v>18.834980000000002</v>
      </c>
      <c r="B3743">
        <v>12.295617999999999</v>
      </c>
      <c r="C3743">
        <v>13.825851</v>
      </c>
      <c r="D3743">
        <v>7.2947883999999998</v>
      </c>
    </row>
    <row r="3744" spans="1:4">
      <c r="A3744">
        <v>18.840015000000001</v>
      </c>
      <c r="B3744">
        <v>17.847684999999998</v>
      </c>
      <c r="C3744">
        <v>19.059816000000001</v>
      </c>
      <c r="D3744">
        <v>7.0048404</v>
      </c>
    </row>
    <row r="3745" spans="1:4">
      <c r="A3745">
        <v>18.845050000000001</v>
      </c>
      <c r="B3745">
        <v>22.251470000000001</v>
      </c>
      <c r="C3745">
        <v>22.436605</v>
      </c>
      <c r="D3745">
        <v>4.9556810000000002</v>
      </c>
    </row>
    <row r="3746" spans="1:4">
      <c r="A3746">
        <v>18.850147</v>
      </c>
      <c r="B3746">
        <v>24.786239999999999</v>
      </c>
      <c r="C3746">
        <v>23.350079000000001</v>
      </c>
      <c r="D3746">
        <v>2.6641963</v>
      </c>
    </row>
    <row r="3747" spans="1:4">
      <c r="A3747">
        <v>18.855122000000001</v>
      </c>
      <c r="B3747">
        <v>25.433924000000001</v>
      </c>
      <c r="C3747">
        <v>22.434563000000001</v>
      </c>
      <c r="D3747">
        <v>2.0317992999999999</v>
      </c>
    </row>
    <row r="3748" spans="1:4">
      <c r="A3748">
        <v>18.860157000000001</v>
      </c>
      <c r="B3748">
        <v>24.430561000000001</v>
      </c>
      <c r="C3748">
        <v>20.844912999999998</v>
      </c>
      <c r="D3748">
        <v>2.5589867000000002</v>
      </c>
    </row>
    <row r="3749" spans="1:4">
      <c r="A3749">
        <v>18.865192</v>
      </c>
      <c r="B3749">
        <v>22.548628000000001</v>
      </c>
      <c r="C3749">
        <v>19.319835999999999</v>
      </c>
      <c r="D3749">
        <v>3.8900486999999999</v>
      </c>
    </row>
    <row r="3750" spans="1:4">
      <c r="A3750">
        <v>18.870290000000001</v>
      </c>
      <c r="B3750">
        <v>19.811931999999999</v>
      </c>
      <c r="C3750">
        <v>18.608125999999999</v>
      </c>
      <c r="D3750">
        <v>5.2041282999999998</v>
      </c>
    </row>
    <row r="3751" spans="1:4">
      <c r="A3751">
        <v>18.875263</v>
      </c>
      <c r="B3751">
        <v>17.084478000000001</v>
      </c>
      <c r="C3751">
        <v>18.451720999999999</v>
      </c>
      <c r="D3751">
        <v>5.8359747000000004</v>
      </c>
    </row>
    <row r="3752" spans="1:4">
      <c r="A3752">
        <v>18.880299000000001</v>
      </c>
      <c r="B3752">
        <v>14.423159999999999</v>
      </c>
      <c r="C3752">
        <v>18.426960000000001</v>
      </c>
      <c r="D3752">
        <v>5.8018774999999998</v>
      </c>
    </row>
    <row r="3753" spans="1:4">
      <c r="A3753">
        <v>18.885334</v>
      </c>
      <c r="B3753">
        <v>11.822806999999999</v>
      </c>
      <c r="C3753">
        <v>18.10952</v>
      </c>
      <c r="D3753">
        <v>5.3580110000000003</v>
      </c>
    </row>
    <row r="3754" spans="1:4">
      <c r="A3754">
        <v>18.890429999999999</v>
      </c>
      <c r="B3754">
        <v>9.1996339999999996</v>
      </c>
      <c r="C3754">
        <v>17.325066</v>
      </c>
      <c r="D3754">
        <v>4.5973334000000001</v>
      </c>
    </row>
    <row r="3755" spans="1:4">
      <c r="A3755">
        <v>18.895405</v>
      </c>
      <c r="B3755">
        <v>6.6339755</v>
      </c>
      <c r="C3755">
        <v>16.204777</v>
      </c>
      <c r="D3755">
        <v>3.8761435</v>
      </c>
    </row>
    <row r="3756" spans="1:4">
      <c r="A3756">
        <v>18.90044</v>
      </c>
      <c r="B3756">
        <v>3.9944120000000001</v>
      </c>
      <c r="C3756">
        <v>15.018630999999999</v>
      </c>
      <c r="D3756">
        <v>3.1650977</v>
      </c>
    </row>
    <row r="3757" spans="1:4">
      <c r="A3757">
        <v>18.905477999999999</v>
      </c>
      <c r="B3757">
        <v>1.6125731000000001</v>
      </c>
      <c r="C3757">
        <v>13.791774</v>
      </c>
      <c r="D3757">
        <v>2.6061567999999999</v>
      </c>
    </row>
    <row r="3758" spans="1:4">
      <c r="A3758">
        <v>18.910571999999998</v>
      </c>
      <c r="B3758">
        <v>-0.65306664000000003</v>
      </c>
      <c r="C3758">
        <v>12.53571</v>
      </c>
      <c r="D3758">
        <v>2.0880673000000001</v>
      </c>
    </row>
    <row r="3759" spans="1:4">
      <c r="A3759">
        <v>18.915545999999999</v>
      </c>
      <c r="B3759">
        <v>-2.7146077000000002</v>
      </c>
      <c r="C3759">
        <v>11.287034999999999</v>
      </c>
      <c r="D3759">
        <v>1.9888644</v>
      </c>
    </row>
    <row r="3760" spans="1:4">
      <c r="A3760">
        <v>18.920614</v>
      </c>
      <c r="B3760">
        <v>-4.5690809999999997</v>
      </c>
      <c r="C3760">
        <v>10.114048</v>
      </c>
      <c r="D3760">
        <v>1.7235872999999999</v>
      </c>
    </row>
    <row r="3761" spans="1:4">
      <c r="A3761">
        <v>18.925587</v>
      </c>
      <c r="B3761">
        <v>-6.1122899999999998</v>
      </c>
      <c r="C3761">
        <v>8.9630530000000004</v>
      </c>
      <c r="D3761">
        <v>1.3974500000000001</v>
      </c>
    </row>
    <row r="3762" spans="1:4">
      <c r="A3762">
        <v>18.930713999999998</v>
      </c>
      <c r="B3762">
        <v>-7.4652342999999997</v>
      </c>
      <c r="C3762">
        <v>7.8185349999999998</v>
      </c>
      <c r="D3762">
        <v>0.87690690000000004</v>
      </c>
    </row>
    <row r="3763" spans="1:4">
      <c r="A3763">
        <v>18.935687999999999</v>
      </c>
      <c r="B3763">
        <v>-8.6721559999999993</v>
      </c>
      <c r="C3763">
        <v>6.6667810000000003</v>
      </c>
      <c r="D3763">
        <v>0.41372727999999998</v>
      </c>
    </row>
    <row r="3764" spans="1:4">
      <c r="A3764">
        <v>18.940722999999998</v>
      </c>
      <c r="B3764">
        <v>-9.5155530000000006</v>
      </c>
      <c r="C3764">
        <v>5.2345642999999997</v>
      </c>
      <c r="D3764">
        <v>-9.5911030000000001E-3</v>
      </c>
    </row>
    <row r="3765" spans="1:4">
      <c r="A3765">
        <v>18.945758999999999</v>
      </c>
      <c r="B3765">
        <v>-10.008416</v>
      </c>
      <c r="C3765">
        <v>3.6892686000000001</v>
      </c>
      <c r="D3765">
        <v>-0.64400053000000002</v>
      </c>
    </row>
    <row r="3766" spans="1:4">
      <c r="A3766">
        <v>18.950855000000001</v>
      </c>
      <c r="B3766">
        <v>-10.285038999999999</v>
      </c>
      <c r="C3766">
        <v>2.0371332</v>
      </c>
      <c r="D3766">
        <v>-1.0359583000000001</v>
      </c>
    </row>
    <row r="3767" spans="1:4">
      <c r="A3767">
        <v>18.955832000000001</v>
      </c>
      <c r="B3767">
        <v>-10.520060000000001</v>
      </c>
      <c r="C3767">
        <v>0.3888626</v>
      </c>
      <c r="D3767">
        <v>-1.3607783</v>
      </c>
    </row>
    <row r="3768" spans="1:4">
      <c r="A3768">
        <v>18.960864999999998</v>
      </c>
      <c r="B3768">
        <v>-10.782968</v>
      </c>
      <c r="C3768">
        <v>-1.3838515</v>
      </c>
      <c r="D3768">
        <v>-1.5953736000000001</v>
      </c>
    </row>
    <row r="3769" spans="1:4">
      <c r="A3769">
        <v>18.965900000000001</v>
      </c>
      <c r="B3769">
        <v>-11.046745</v>
      </c>
      <c r="C3769">
        <v>-2.9365158</v>
      </c>
      <c r="D3769">
        <v>-1.8733405999999999</v>
      </c>
    </row>
    <row r="3770" spans="1:4">
      <c r="A3770">
        <v>18.970997000000001</v>
      </c>
      <c r="B3770">
        <v>-11.372811</v>
      </c>
      <c r="C3770">
        <v>-4.3062452999999996</v>
      </c>
      <c r="D3770">
        <v>-2.2324047</v>
      </c>
    </row>
    <row r="3771" spans="1:4">
      <c r="A3771">
        <v>18.975971000000001</v>
      </c>
      <c r="B3771">
        <v>-11.680752</v>
      </c>
      <c r="C3771">
        <v>-5.4059780000000002</v>
      </c>
      <c r="D3771">
        <v>-2.6881957000000001</v>
      </c>
    </row>
    <row r="3772" spans="1:4">
      <c r="A3772">
        <v>18.981007000000002</v>
      </c>
      <c r="B3772">
        <v>-11.958724</v>
      </c>
      <c r="C3772">
        <v>-6.231344</v>
      </c>
      <c r="D3772">
        <v>-2.9989295</v>
      </c>
    </row>
    <row r="3773" spans="1:4">
      <c r="A3773">
        <v>18.986042000000001</v>
      </c>
      <c r="B3773">
        <v>-12.140013</v>
      </c>
      <c r="C3773">
        <v>-6.9187984</v>
      </c>
      <c r="D3773">
        <v>-3.5179458000000001</v>
      </c>
    </row>
    <row r="3774" spans="1:4">
      <c r="A3774">
        <v>18.991137999999999</v>
      </c>
      <c r="B3774">
        <v>-12.224329000000001</v>
      </c>
      <c r="C3774">
        <v>-7.2748146</v>
      </c>
      <c r="D3774">
        <v>-3.9276323</v>
      </c>
    </row>
    <row r="3775" spans="1:4">
      <c r="A3775">
        <v>18.996113000000001</v>
      </c>
      <c r="B3775">
        <v>-12.294869</v>
      </c>
      <c r="C3775">
        <v>-7.4996285</v>
      </c>
      <c r="D3775">
        <v>-4.3184642999999996</v>
      </c>
    </row>
    <row r="3776" spans="1:4">
      <c r="A3776">
        <v>19.001148000000001</v>
      </c>
      <c r="B3776">
        <v>-12.352947</v>
      </c>
      <c r="C3776">
        <v>-7.6172056000000001</v>
      </c>
      <c r="D3776">
        <v>-4.6197419999999996</v>
      </c>
    </row>
    <row r="3777" spans="1:4">
      <c r="A3777">
        <v>19.006184000000001</v>
      </c>
      <c r="B3777">
        <v>-12.370604999999999</v>
      </c>
      <c r="C3777">
        <v>-7.6330249999999999</v>
      </c>
      <c r="D3777">
        <v>-4.6460730000000003</v>
      </c>
    </row>
    <row r="3778" spans="1:4">
      <c r="A3778">
        <v>19.011279999999999</v>
      </c>
      <c r="B3778">
        <v>-12.459680000000001</v>
      </c>
      <c r="C3778">
        <v>-7.6087493999999998</v>
      </c>
      <c r="D3778">
        <v>-4.3060875000000003</v>
      </c>
    </row>
    <row r="3779" spans="1:4">
      <c r="A3779">
        <v>19.016254</v>
      </c>
      <c r="B3779">
        <v>-12.383772</v>
      </c>
      <c r="C3779">
        <v>-7.5919730000000003</v>
      </c>
      <c r="D3779">
        <v>-3.9432974000000001</v>
      </c>
    </row>
    <row r="3780" spans="1:4">
      <c r="A3780">
        <v>19.021319999999999</v>
      </c>
      <c r="B3780">
        <v>-12.213615000000001</v>
      </c>
      <c r="C3780">
        <v>-7.5866946999999998</v>
      </c>
      <c r="D3780">
        <v>-3.7266536000000001</v>
      </c>
    </row>
    <row r="3781" spans="1:4">
      <c r="A3781">
        <v>19.026295000000001</v>
      </c>
      <c r="B3781">
        <v>-11.963742999999999</v>
      </c>
      <c r="C3781">
        <v>-7.4508704999999997</v>
      </c>
      <c r="D3781">
        <v>-3.6814969999999998</v>
      </c>
    </row>
    <row r="3782" spans="1:4">
      <c r="A3782">
        <v>19.031421999999999</v>
      </c>
      <c r="B3782">
        <v>-11.62302</v>
      </c>
      <c r="C3782">
        <v>-7.2688236000000002</v>
      </c>
      <c r="D3782">
        <v>-3.7184876999999998</v>
      </c>
    </row>
    <row r="3783" spans="1:4">
      <c r="A3783">
        <v>19.036397999999998</v>
      </c>
      <c r="B3783">
        <v>-11.320701</v>
      </c>
      <c r="C3783">
        <v>-7.1243204999999996</v>
      </c>
      <c r="D3783">
        <v>-3.8003578</v>
      </c>
    </row>
    <row r="3784" spans="1:4">
      <c r="A3784">
        <v>19.041430999999999</v>
      </c>
      <c r="B3784">
        <v>-11.0591955</v>
      </c>
      <c r="C3784">
        <v>-7.0124516000000003</v>
      </c>
      <c r="D3784">
        <v>-3.9024152999999999</v>
      </c>
    </row>
    <row r="3785" spans="1:4">
      <c r="A3785">
        <v>19.046467</v>
      </c>
      <c r="B3785">
        <v>-10.922309</v>
      </c>
      <c r="C3785">
        <v>-7.0430875000000004</v>
      </c>
      <c r="D3785">
        <v>-3.861361</v>
      </c>
    </row>
    <row r="3786" spans="1:4">
      <c r="A3786">
        <v>19.051563000000002</v>
      </c>
      <c r="B3786">
        <v>-10.862598</v>
      </c>
      <c r="C3786">
        <v>-7.200183</v>
      </c>
      <c r="D3786">
        <v>-3.9099455000000001</v>
      </c>
    </row>
    <row r="3787" spans="1:4">
      <c r="A3787">
        <v>19.056538</v>
      </c>
      <c r="B3787">
        <v>-10.7956295</v>
      </c>
      <c r="C3787">
        <v>-7.4724199999999996</v>
      </c>
      <c r="D3787">
        <v>-3.835779</v>
      </c>
    </row>
    <row r="3788" spans="1:4">
      <c r="A3788">
        <v>19.061572999999999</v>
      </c>
      <c r="B3788">
        <v>-10.698847000000001</v>
      </c>
      <c r="C3788">
        <v>-7.7894005999999996</v>
      </c>
      <c r="D3788">
        <v>-3.9509370000000001</v>
      </c>
    </row>
    <row r="3789" spans="1:4">
      <c r="A3789">
        <v>19.066607999999999</v>
      </c>
      <c r="B3789">
        <v>-10.735488</v>
      </c>
      <c r="C3789">
        <v>-8.0829400000000007</v>
      </c>
      <c r="D3789">
        <v>-4.0896990000000004</v>
      </c>
    </row>
    <row r="3790" spans="1:4">
      <c r="A3790">
        <v>19.071705000000001</v>
      </c>
      <c r="B3790">
        <v>-10.766102999999999</v>
      </c>
      <c r="C3790">
        <v>-8.3628900000000002</v>
      </c>
      <c r="D3790">
        <v>-4.3213939999999997</v>
      </c>
    </row>
    <row r="3791" spans="1:4">
      <c r="A3791">
        <v>19.07668</v>
      </c>
      <c r="B3791">
        <v>-10.704580999999999</v>
      </c>
      <c r="C3791">
        <v>-8.6663379999999997</v>
      </c>
      <c r="D3791">
        <v>-4.7570399999999999</v>
      </c>
    </row>
    <row r="3792" spans="1:4">
      <c r="A3792">
        <v>19.081714999999999</v>
      </c>
      <c r="B3792">
        <v>-10.735859</v>
      </c>
      <c r="C3792">
        <v>-8.94679</v>
      </c>
      <c r="D3792">
        <v>-5.1938240000000002</v>
      </c>
    </row>
    <row r="3793" spans="1:4">
      <c r="A3793">
        <v>19.086749999999999</v>
      </c>
      <c r="B3793">
        <v>-10.748901999999999</v>
      </c>
      <c r="C3793">
        <v>-9.1827620000000003</v>
      </c>
      <c r="D3793">
        <v>-5.7582709999999997</v>
      </c>
    </row>
    <row r="3794" spans="1:4">
      <c r="A3794">
        <v>19.091846</v>
      </c>
      <c r="B3794">
        <v>-10.796644000000001</v>
      </c>
      <c r="C3794">
        <v>-9.3467129999999994</v>
      </c>
      <c r="D3794">
        <v>-6.1417418000000001</v>
      </c>
    </row>
    <row r="3795" spans="1:4">
      <c r="A3795">
        <v>19.096820000000001</v>
      </c>
      <c r="B3795">
        <v>-10.774566999999999</v>
      </c>
      <c r="C3795">
        <v>-9.4487915000000005</v>
      </c>
      <c r="D3795">
        <v>-5.9901289999999996</v>
      </c>
    </row>
    <row r="3796" spans="1:4">
      <c r="A3796">
        <v>19.101858</v>
      </c>
      <c r="B3796">
        <v>-10.854419</v>
      </c>
      <c r="C3796">
        <v>-9.4835010000000004</v>
      </c>
      <c r="D3796">
        <v>-5.3593644999999999</v>
      </c>
    </row>
    <row r="3797" spans="1:4">
      <c r="A3797">
        <v>19.106891999999998</v>
      </c>
      <c r="B3797">
        <v>-10.69692</v>
      </c>
      <c r="C3797">
        <v>-9.4853810000000003</v>
      </c>
      <c r="D3797">
        <v>-4.5830460000000004</v>
      </c>
    </row>
    <row r="3798" spans="1:4">
      <c r="A3798">
        <v>19.111988</v>
      </c>
      <c r="B3798">
        <v>-10.543808</v>
      </c>
      <c r="C3798">
        <v>-9.4822290000000002</v>
      </c>
      <c r="D3798">
        <v>-3.7852860000000002</v>
      </c>
    </row>
    <row r="3799" spans="1:4">
      <c r="A3799">
        <v>19.116962000000001</v>
      </c>
      <c r="B3799">
        <v>-10.036849999999999</v>
      </c>
      <c r="C3799">
        <v>-9.2577440000000006</v>
      </c>
      <c r="D3799">
        <v>-3.0148559000000001</v>
      </c>
    </row>
    <row r="3800" spans="1:4">
      <c r="A3800">
        <v>19.122028</v>
      </c>
      <c r="B3800">
        <v>-9.4311950000000007</v>
      </c>
      <c r="C3800">
        <v>-8.8443830000000005</v>
      </c>
      <c r="D3800">
        <v>-2.407108</v>
      </c>
    </row>
    <row r="3801" spans="1:4">
      <c r="A3801">
        <v>19.127002999999998</v>
      </c>
      <c r="B3801">
        <v>-8.5564630000000008</v>
      </c>
      <c r="C3801">
        <v>-8.276942</v>
      </c>
      <c r="D3801">
        <v>-2.1125799999999999</v>
      </c>
    </row>
    <row r="3802" spans="1:4">
      <c r="A3802">
        <v>19.132131999999999</v>
      </c>
      <c r="B3802">
        <v>-7.6785535999999999</v>
      </c>
      <c r="C3802">
        <v>-7.6158834000000004</v>
      </c>
      <c r="D3802">
        <v>-1.831404</v>
      </c>
    </row>
    <row r="3803" spans="1:4">
      <c r="A3803">
        <v>19.137104000000001</v>
      </c>
      <c r="B3803">
        <v>-6.6953906999999999</v>
      </c>
      <c r="C3803">
        <v>-6.8308992000000002</v>
      </c>
      <c r="D3803">
        <v>-1.4290016000000001</v>
      </c>
    </row>
    <row r="3804" spans="1:4">
      <c r="A3804">
        <v>19.142140000000001</v>
      </c>
      <c r="B3804">
        <v>-5.6612061999999996</v>
      </c>
      <c r="C3804">
        <v>-5.8517612999999997</v>
      </c>
      <c r="D3804">
        <v>-0.97643709999999995</v>
      </c>
    </row>
    <row r="3805" spans="1:4">
      <c r="A3805">
        <v>19.147175000000001</v>
      </c>
      <c r="B3805">
        <v>-4.5978969999999997</v>
      </c>
      <c r="C3805">
        <v>-4.5788783999999998</v>
      </c>
      <c r="D3805">
        <v>-0.86402964999999998</v>
      </c>
    </row>
    <row r="3806" spans="1:4">
      <c r="A3806">
        <v>19.152270999999999</v>
      </c>
      <c r="B3806">
        <v>-3.2285395000000001</v>
      </c>
      <c r="C3806">
        <v>-2.7820982999999999</v>
      </c>
      <c r="D3806">
        <v>-0.79964685000000002</v>
      </c>
    </row>
    <row r="3807" spans="1:4">
      <c r="A3807">
        <v>19.157246000000001</v>
      </c>
      <c r="B3807">
        <v>-1.4750714</v>
      </c>
      <c r="C3807">
        <v>-0.26753426000000002</v>
      </c>
      <c r="D3807">
        <v>-1.2027903</v>
      </c>
    </row>
    <row r="3808" spans="1:4">
      <c r="A3808">
        <v>19.162281</v>
      </c>
      <c r="B3808">
        <v>0.79087925000000003</v>
      </c>
      <c r="C3808">
        <v>3.4637690000000001</v>
      </c>
      <c r="D3808">
        <v>-1.2653136</v>
      </c>
    </row>
    <row r="3809" spans="1:4">
      <c r="A3809">
        <v>19.167318000000002</v>
      </c>
      <c r="B3809">
        <v>3.7300900000000001</v>
      </c>
      <c r="C3809">
        <v>8.9714829999999992</v>
      </c>
      <c r="D3809">
        <v>-1.1876409000000001</v>
      </c>
    </row>
    <row r="3810" spans="1:4">
      <c r="A3810">
        <v>19.172412999999999</v>
      </c>
      <c r="B3810">
        <v>7.6419153</v>
      </c>
      <c r="C3810">
        <v>16.682755</v>
      </c>
      <c r="D3810">
        <v>-0.95292710000000003</v>
      </c>
    </row>
    <row r="3811" spans="1:4">
      <c r="A3811">
        <v>19.177387</v>
      </c>
      <c r="B3811">
        <v>11.645395000000001</v>
      </c>
      <c r="C3811">
        <v>26.105229999999999</v>
      </c>
      <c r="D3811">
        <v>-0.15555548999999999</v>
      </c>
    </row>
    <row r="3812" spans="1:4">
      <c r="A3812">
        <v>19.182423</v>
      </c>
      <c r="B3812">
        <v>14.23551</v>
      </c>
      <c r="C3812">
        <v>30.593105000000001</v>
      </c>
      <c r="D3812">
        <v>7.8418255000000006E-2</v>
      </c>
    </row>
    <row r="3813" spans="1:4">
      <c r="A3813">
        <v>19.187457999999999</v>
      </c>
      <c r="B3813">
        <v>13.619845</v>
      </c>
      <c r="C3813">
        <v>30.458977000000001</v>
      </c>
      <c r="D3813">
        <v>-2.0818794</v>
      </c>
    </row>
    <row r="3814" spans="1:4">
      <c r="A3814">
        <v>19.192554000000001</v>
      </c>
      <c r="B3814">
        <v>10.695731</v>
      </c>
      <c r="C3814">
        <v>30.328766000000002</v>
      </c>
      <c r="D3814">
        <v>-4.5148999999999999</v>
      </c>
    </row>
    <row r="3815" spans="1:4">
      <c r="A3815">
        <v>19.197528999999999</v>
      </c>
      <c r="B3815">
        <v>10.227641</v>
      </c>
      <c r="C3815">
        <v>30.21378</v>
      </c>
      <c r="D3815">
        <v>-4.9602250000000003</v>
      </c>
    </row>
    <row r="3816" spans="1:4">
      <c r="A3816">
        <v>19.202563999999999</v>
      </c>
      <c r="B3816">
        <v>11.727278</v>
      </c>
      <c r="C3816">
        <v>29.496735000000001</v>
      </c>
      <c r="D3816">
        <v>-2.0415583000000002</v>
      </c>
    </row>
    <row r="3817" spans="1:4">
      <c r="A3817">
        <v>19.207599999999999</v>
      </c>
      <c r="B3817">
        <v>12.223704</v>
      </c>
      <c r="C3817">
        <v>25.228462</v>
      </c>
      <c r="D3817">
        <v>2.3591185000000001</v>
      </c>
    </row>
    <row r="3818" spans="1:4">
      <c r="A3818">
        <v>19.212698</v>
      </c>
      <c r="B3818">
        <v>11.160677</v>
      </c>
      <c r="C3818">
        <v>23.265028000000001</v>
      </c>
      <c r="D3818">
        <v>6.2038307000000001</v>
      </c>
    </row>
    <row r="3819" spans="1:4">
      <c r="A3819">
        <v>19.217669999999998</v>
      </c>
      <c r="B3819">
        <v>9.4074539999999995</v>
      </c>
      <c r="C3819">
        <v>23.006004000000001</v>
      </c>
      <c r="D3819">
        <v>7.7161359999999997</v>
      </c>
    </row>
    <row r="3820" spans="1:4">
      <c r="A3820">
        <v>19.222736000000001</v>
      </c>
      <c r="B3820">
        <v>7.6576037000000001</v>
      </c>
      <c r="C3820">
        <v>23.764842999999999</v>
      </c>
      <c r="D3820">
        <v>7.4751835</v>
      </c>
    </row>
    <row r="3821" spans="1:4">
      <c r="A3821">
        <v>19.227709999999998</v>
      </c>
      <c r="B3821">
        <v>6.5378803999999997</v>
      </c>
      <c r="C3821">
        <v>24.426276999999999</v>
      </c>
      <c r="D3821">
        <v>6.6068907000000001</v>
      </c>
    </row>
    <row r="3822" spans="1:4">
      <c r="A3822">
        <v>19.232838000000001</v>
      </c>
      <c r="B3822">
        <v>5.938485</v>
      </c>
      <c r="C3822">
        <v>24.140809999999998</v>
      </c>
      <c r="D3822">
        <v>5.451352</v>
      </c>
    </row>
    <row r="3823" spans="1:4">
      <c r="A3823">
        <v>19.237812000000002</v>
      </c>
      <c r="B3823">
        <v>5.3241709999999998</v>
      </c>
      <c r="C3823">
        <v>22.691203999999999</v>
      </c>
      <c r="D3823">
        <v>4.4929370000000004</v>
      </c>
    </row>
    <row r="3824" spans="1:4">
      <c r="A3824">
        <v>19.242847000000001</v>
      </c>
      <c r="B3824">
        <v>4.4850016000000004</v>
      </c>
      <c r="C3824">
        <v>20.362977999999998</v>
      </c>
      <c r="D3824">
        <v>3.7349872999999998</v>
      </c>
    </row>
    <row r="3825" spans="1:4">
      <c r="A3825">
        <v>19.247883000000002</v>
      </c>
      <c r="B3825">
        <v>3.315134</v>
      </c>
      <c r="C3825">
        <v>17.879505000000002</v>
      </c>
      <c r="D3825">
        <v>3.3307666999999999</v>
      </c>
    </row>
    <row r="3826" spans="1:4">
      <c r="A3826">
        <v>19.252980000000001</v>
      </c>
      <c r="B3826">
        <v>2.0495397999999998</v>
      </c>
      <c r="C3826">
        <v>15.849066000000001</v>
      </c>
      <c r="D3826">
        <v>3.3020928000000001</v>
      </c>
    </row>
    <row r="3827" spans="1:4">
      <c r="A3827">
        <v>19.257954000000002</v>
      </c>
      <c r="B3827">
        <v>1.297156</v>
      </c>
      <c r="C3827">
        <v>14.501464</v>
      </c>
      <c r="D3827">
        <v>3.1625195000000001</v>
      </c>
    </row>
    <row r="3828" spans="1:4">
      <c r="A3828">
        <v>19.262989000000001</v>
      </c>
      <c r="B3828">
        <v>1.0746545999999999</v>
      </c>
      <c r="C3828">
        <v>13.497676</v>
      </c>
      <c r="D3828">
        <v>2.684847</v>
      </c>
    </row>
    <row r="3829" spans="1:4">
      <c r="A3829">
        <v>19.268024</v>
      </c>
      <c r="B3829">
        <v>1.4035089000000001</v>
      </c>
      <c r="C3829">
        <v>12.562519999999999</v>
      </c>
      <c r="D3829">
        <v>2.0710196000000001</v>
      </c>
    </row>
    <row r="3830" spans="1:4">
      <c r="A3830">
        <v>19.273119999999999</v>
      </c>
      <c r="B3830">
        <v>2.1419144000000001</v>
      </c>
      <c r="C3830">
        <v>11.654095999999999</v>
      </c>
      <c r="D3830">
        <v>1.3856902</v>
      </c>
    </row>
    <row r="3831" spans="1:4">
      <c r="A3831">
        <v>19.278095</v>
      </c>
      <c r="B3831">
        <v>3.1245498999999999</v>
      </c>
      <c r="C3831">
        <v>10.5975</v>
      </c>
      <c r="D3831">
        <v>0.5918021</v>
      </c>
    </row>
    <row r="3832" spans="1:4">
      <c r="A3832">
        <v>19.28313</v>
      </c>
      <c r="B3832">
        <v>3.9292582999999999</v>
      </c>
      <c r="C3832">
        <v>9.2978114999999999</v>
      </c>
      <c r="D3832">
        <v>-7.3803659999999993E-2</v>
      </c>
    </row>
    <row r="3833" spans="1:4">
      <c r="A3833">
        <v>19.288166</v>
      </c>
      <c r="B3833">
        <v>4.4971037000000003</v>
      </c>
      <c r="C3833">
        <v>8.0785009999999993</v>
      </c>
      <c r="D3833">
        <v>-0.53543806000000005</v>
      </c>
    </row>
    <row r="3834" spans="1:4">
      <c r="A3834">
        <v>19.293261999999999</v>
      </c>
      <c r="B3834">
        <v>4.756195</v>
      </c>
      <c r="C3834">
        <v>6.6400319999999997</v>
      </c>
      <c r="D3834">
        <v>-1.0231345000000001</v>
      </c>
    </row>
    <row r="3835" spans="1:4">
      <c r="A3835">
        <v>19.298238999999999</v>
      </c>
      <c r="B3835">
        <v>5.0176888000000002</v>
      </c>
      <c r="C3835">
        <v>5.223789</v>
      </c>
      <c r="D3835">
        <v>-1.6065784000000001</v>
      </c>
    </row>
    <row r="3836" spans="1:4">
      <c r="A3836">
        <v>19.303272</v>
      </c>
      <c r="B3836">
        <v>5.1800784999999996</v>
      </c>
      <c r="C3836">
        <v>3.7456770000000001</v>
      </c>
      <c r="D3836">
        <v>-2.0986733000000002</v>
      </c>
    </row>
    <row r="3837" spans="1:4">
      <c r="A3837">
        <v>19.308308</v>
      </c>
      <c r="B3837">
        <v>5.448067</v>
      </c>
      <c r="C3837">
        <v>2.1881284999999999</v>
      </c>
      <c r="D3837">
        <v>-2.4156019999999998</v>
      </c>
    </row>
    <row r="3838" spans="1:4">
      <c r="A3838">
        <v>19.313403999999998</v>
      </c>
      <c r="B3838">
        <v>5.5799159999999999</v>
      </c>
      <c r="C3838">
        <v>0.65848830000000003</v>
      </c>
      <c r="D3838">
        <v>-2.7899444</v>
      </c>
    </row>
    <row r="3839" spans="1:4">
      <c r="A3839">
        <v>19.318377999999999</v>
      </c>
      <c r="B3839">
        <v>5.5575546999999998</v>
      </c>
      <c r="C3839">
        <v>-0.88283920000000005</v>
      </c>
      <c r="D3839">
        <v>-2.8561287000000002</v>
      </c>
    </row>
    <row r="3840" spans="1:4">
      <c r="A3840">
        <v>19.323443999999999</v>
      </c>
      <c r="B3840">
        <v>5.4715559999999996</v>
      </c>
      <c r="C3840">
        <v>-2.5009003000000001</v>
      </c>
      <c r="D3840">
        <v>-3.1127373999999999</v>
      </c>
    </row>
    <row r="3841" spans="1:4">
      <c r="A3841">
        <v>19.328419</v>
      </c>
      <c r="B3841">
        <v>5.3661500000000002</v>
      </c>
      <c r="C3841">
        <v>-4.0595189999999999</v>
      </c>
      <c r="D3841">
        <v>-3.3631525</v>
      </c>
    </row>
    <row r="3842" spans="1:4">
      <c r="A3842">
        <v>19.333545999999998</v>
      </c>
      <c r="B3842">
        <v>5.2527404000000004</v>
      </c>
      <c r="C3842">
        <v>-5.6330669999999996</v>
      </c>
      <c r="D3842">
        <v>-3.7207992000000001</v>
      </c>
    </row>
    <row r="3843" spans="1:4">
      <c r="A3843">
        <v>19.338519999999999</v>
      </c>
      <c r="B3843">
        <v>5.205927</v>
      </c>
      <c r="C3843">
        <v>-7.1367693000000001</v>
      </c>
      <c r="D3843">
        <v>-4.0677222999999998</v>
      </c>
    </row>
    <row r="3844" spans="1:4">
      <c r="A3844">
        <v>19.343554999999999</v>
      </c>
      <c r="B3844">
        <v>5.186185</v>
      </c>
      <c r="C3844">
        <v>-8.6864699999999999</v>
      </c>
      <c r="D3844">
        <v>-4.4999450000000003</v>
      </c>
    </row>
    <row r="3845" spans="1:4">
      <c r="A3845">
        <v>19.348562000000001</v>
      </c>
      <c r="B3845">
        <v>5.1846933000000002</v>
      </c>
      <c r="C3845">
        <v>-10.030352000000001</v>
      </c>
      <c r="D3845">
        <v>-4.9922347</v>
      </c>
    </row>
    <row r="3846" spans="1:4">
      <c r="A3846">
        <v>19.353687000000001</v>
      </c>
      <c r="B3846">
        <v>5.1547080000000003</v>
      </c>
      <c r="C3846">
        <v>-11.384188</v>
      </c>
      <c r="D3846">
        <v>-5.5031090000000003</v>
      </c>
    </row>
    <row r="3847" spans="1:4">
      <c r="A3847">
        <v>19.358661999999999</v>
      </c>
      <c r="B3847">
        <v>5.11747</v>
      </c>
      <c r="C3847">
        <v>-12.646537</v>
      </c>
      <c r="D3847">
        <v>-5.8791285000000002</v>
      </c>
    </row>
    <row r="3848" spans="1:4">
      <c r="A3848">
        <v>19.363699</v>
      </c>
      <c r="B3848">
        <v>5.1479815999999996</v>
      </c>
      <c r="C3848">
        <v>-13.822428</v>
      </c>
      <c r="D3848">
        <v>-6.1747246000000002</v>
      </c>
    </row>
    <row r="3849" spans="1:4">
      <c r="A3849">
        <v>19.368732000000001</v>
      </c>
      <c r="B3849">
        <v>5.1915282999999999</v>
      </c>
      <c r="C3849">
        <v>-14.852834</v>
      </c>
      <c r="D3849">
        <v>-6.3997884000000003</v>
      </c>
    </row>
    <row r="3850" spans="1:4">
      <c r="A3850">
        <v>19.373829000000001</v>
      </c>
      <c r="B3850">
        <v>5.3602749999999997</v>
      </c>
      <c r="C3850">
        <v>-15.748519</v>
      </c>
      <c r="D3850">
        <v>-6.5419970000000003</v>
      </c>
    </row>
    <row r="3851" spans="1:4">
      <c r="A3851">
        <v>19.378803000000001</v>
      </c>
      <c r="B3851">
        <v>5.7651342999999997</v>
      </c>
      <c r="C3851">
        <v>-16.487376999999999</v>
      </c>
      <c r="D3851">
        <v>-6.4417562000000004</v>
      </c>
    </row>
    <row r="3852" spans="1:4">
      <c r="A3852">
        <v>19.383838999999998</v>
      </c>
      <c r="B3852">
        <v>6.1660490000000001</v>
      </c>
      <c r="C3852">
        <v>-17.075157000000001</v>
      </c>
      <c r="D3852">
        <v>-6.2709446</v>
      </c>
    </row>
    <row r="3853" spans="1:4">
      <c r="A3853">
        <v>19.388874000000001</v>
      </c>
      <c r="B3853">
        <v>6.5416964999999996</v>
      </c>
      <c r="C3853">
        <v>-17.566662000000001</v>
      </c>
      <c r="D3853">
        <v>-6.0110593000000003</v>
      </c>
    </row>
    <row r="3854" spans="1:4">
      <c r="A3854">
        <v>19.393969999999999</v>
      </c>
      <c r="B3854">
        <v>6.8588877000000004</v>
      </c>
      <c r="C3854">
        <v>-17.943562</v>
      </c>
      <c r="D3854">
        <v>-5.7080703000000002</v>
      </c>
    </row>
    <row r="3855" spans="1:4">
      <c r="A3855">
        <v>19.398945000000001</v>
      </c>
      <c r="B3855">
        <v>6.8957280000000001</v>
      </c>
      <c r="C3855">
        <v>-18.102322000000001</v>
      </c>
      <c r="D3855">
        <v>-5.4519175999999998</v>
      </c>
    </row>
    <row r="3856" spans="1:4">
      <c r="A3856">
        <v>19.403980000000001</v>
      </c>
      <c r="B3856">
        <v>6.7123689999999998</v>
      </c>
      <c r="C3856">
        <v>-18.104911999999999</v>
      </c>
      <c r="D3856">
        <v>-5.4339952</v>
      </c>
    </row>
    <row r="3857" spans="1:4">
      <c r="A3857">
        <v>19.409016000000001</v>
      </c>
      <c r="B3857">
        <v>6.3999243000000003</v>
      </c>
      <c r="C3857">
        <v>-17.878834000000001</v>
      </c>
      <c r="D3857">
        <v>-5.4293360000000002</v>
      </c>
    </row>
    <row r="3858" spans="1:4">
      <c r="A3858">
        <v>19.414111999999999</v>
      </c>
      <c r="B3858">
        <v>6.0657215000000004</v>
      </c>
      <c r="C3858">
        <v>-17.341412999999999</v>
      </c>
      <c r="D3858">
        <v>-5.8357830000000002</v>
      </c>
    </row>
    <row r="3859" spans="1:4">
      <c r="A3859">
        <v>19.419086</v>
      </c>
      <c r="B3859">
        <v>5.6911389999999997</v>
      </c>
      <c r="C3859">
        <v>-16.456959000000001</v>
      </c>
      <c r="D3859">
        <v>-6.2272987000000004</v>
      </c>
    </row>
    <row r="3860" spans="1:4">
      <c r="A3860">
        <v>19.424151999999999</v>
      </c>
      <c r="B3860">
        <v>5.0334377000000003</v>
      </c>
      <c r="C3860">
        <v>-15.495879</v>
      </c>
      <c r="D3860">
        <v>-6.4993369999999997</v>
      </c>
    </row>
    <row r="3861" spans="1:4">
      <c r="A3861">
        <v>19.429127000000001</v>
      </c>
      <c r="B3861">
        <v>4.3755930000000003</v>
      </c>
      <c r="C3861">
        <v>-14.521248</v>
      </c>
      <c r="D3861">
        <v>-6.8081617000000003</v>
      </c>
    </row>
    <row r="3862" spans="1:4">
      <c r="A3862">
        <v>19.434253999999999</v>
      </c>
      <c r="B3862">
        <v>3.8443089000000001</v>
      </c>
      <c r="C3862">
        <v>-13.498798000000001</v>
      </c>
      <c r="D3862">
        <v>-7.2337379999999998</v>
      </c>
    </row>
    <row r="3863" spans="1:4">
      <c r="A3863">
        <v>19.439228</v>
      </c>
      <c r="B3863">
        <v>3.7067857000000002</v>
      </c>
      <c r="C3863">
        <v>-12.340488000000001</v>
      </c>
      <c r="D3863">
        <v>-7.7010784000000001</v>
      </c>
    </row>
    <row r="3864" spans="1:4">
      <c r="A3864">
        <v>19.444262999999999</v>
      </c>
      <c r="B3864">
        <v>3.7516992</v>
      </c>
      <c r="C3864">
        <v>-11.3471575</v>
      </c>
      <c r="D3864">
        <v>-8.0192669999999993</v>
      </c>
    </row>
    <row r="3865" spans="1:4">
      <c r="A3865">
        <v>19.449299</v>
      </c>
      <c r="B3865">
        <v>3.7484630000000001</v>
      </c>
      <c r="C3865">
        <v>-10.325298999999999</v>
      </c>
      <c r="D3865">
        <v>-8.2168729999999996</v>
      </c>
    </row>
    <row r="3866" spans="1:4">
      <c r="A3866">
        <v>19.454395000000002</v>
      </c>
      <c r="B3866">
        <v>3.6647837000000001</v>
      </c>
      <c r="C3866">
        <v>-9.3406339999999997</v>
      </c>
      <c r="D3866">
        <v>-8.3140750000000008</v>
      </c>
    </row>
    <row r="3867" spans="1:4">
      <c r="A3867">
        <v>19.45937</v>
      </c>
      <c r="B3867">
        <v>3.6090453</v>
      </c>
      <c r="C3867">
        <v>-8.4886330000000001</v>
      </c>
      <c r="D3867">
        <v>-8.2151390000000006</v>
      </c>
    </row>
    <row r="3868" spans="1:4">
      <c r="A3868">
        <v>19.464404999999999</v>
      </c>
      <c r="B3868">
        <v>3.3977314999999999</v>
      </c>
      <c r="C3868">
        <v>-7.7418813999999996</v>
      </c>
      <c r="D3868">
        <v>-8.0881310000000006</v>
      </c>
    </row>
    <row r="3869" spans="1:4">
      <c r="A3869">
        <v>19.469439999999999</v>
      </c>
      <c r="B3869">
        <v>2.9925063000000001</v>
      </c>
      <c r="C3869">
        <v>-7.2294919999999996</v>
      </c>
      <c r="D3869">
        <v>-7.9164979999999998</v>
      </c>
    </row>
    <row r="3870" spans="1:4">
      <c r="A3870">
        <v>19.474539</v>
      </c>
      <c r="B3870">
        <v>2.6398551000000001</v>
      </c>
      <c r="C3870">
        <v>-6.7768774000000001</v>
      </c>
      <c r="D3870">
        <v>-7.4592330000000002</v>
      </c>
    </row>
    <row r="3871" spans="1:4">
      <c r="A3871">
        <v>19.479510999999999</v>
      </c>
      <c r="B3871">
        <v>2.3247551999999998</v>
      </c>
      <c r="C3871">
        <v>-6.5439223999999996</v>
      </c>
      <c r="D3871">
        <v>-6.9224969999999999</v>
      </c>
    </row>
    <row r="3872" spans="1:4">
      <c r="A3872">
        <v>19.484546999999999</v>
      </c>
      <c r="B3872">
        <v>1.9827511</v>
      </c>
      <c r="C3872">
        <v>-6.3395339999999996</v>
      </c>
      <c r="D3872">
        <v>-6.1816240000000002</v>
      </c>
    </row>
    <row r="3873" spans="1:4">
      <c r="A3873">
        <v>19.489581999999999</v>
      </c>
      <c r="B3873">
        <v>1.5945456</v>
      </c>
      <c r="C3873">
        <v>-6.3035746000000001</v>
      </c>
      <c r="D3873">
        <v>-5.4584894000000004</v>
      </c>
    </row>
    <row r="3874" spans="1:4">
      <c r="A3874">
        <v>19.494678</v>
      </c>
      <c r="B3874">
        <v>1.3040228</v>
      </c>
      <c r="C3874">
        <v>-6.2875852999999999</v>
      </c>
      <c r="D3874">
        <v>-5.1173070000000003</v>
      </c>
    </row>
    <row r="3875" spans="1:4">
      <c r="A3875">
        <v>19.499652999999999</v>
      </c>
      <c r="B3875">
        <v>1.1911702</v>
      </c>
      <c r="C3875">
        <v>-6.2328663000000004</v>
      </c>
      <c r="D3875">
        <v>-5.0341215000000004</v>
      </c>
    </row>
    <row r="3876" spans="1:4">
      <c r="A3876">
        <v>19.504688000000002</v>
      </c>
      <c r="B3876">
        <v>1.3553796</v>
      </c>
      <c r="C3876">
        <v>-6.2020160000000004</v>
      </c>
      <c r="D3876">
        <v>-5.7600955999999996</v>
      </c>
    </row>
    <row r="3877" spans="1:4">
      <c r="A3877">
        <v>19.509726000000001</v>
      </c>
      <c r="B3877">
        <v>1.6914392</v>
      </c>
      <c r="C3877">
        <v>-5.9183139999999996</v>
      </c>
      <c r="D3877">
        <v>-6.2566756999999997</v>
      </c>
    </row>
    <row r="3878" spans="1:4">
      <c r="A3878">
        <v>19.51482</v>
      </c>
      <c r="B3878">
        <v>1.7147412</v>
      </c>
      <c r="C3878">
        <v>-5.428013</v>
      </c>
      <c r="D3878">
        <v>-5.5801724999999998</v>
      </c>
    </row>
    <row r="3879" spans="1:4">
      <c r="A3879">
        <v>19.519794000000001</v>
      </c>
      <c r="B3879">
        <v>1.2821921999999999</v>
      </c>
      <c r="C3879">
        <v>-4.5350437000000001</v>
      </c>
      <c r="D3879">
        <v>-3.7314376999999999</v>
      </c>
    </row>
    <row r="3880" spans="1:4">
      <c r="A3880">
        <v>19.524861999999999</v>
      </c>
      <c r="B3880">
        <v>0.89150669999999999</v>
      </c>
      <c r="C3880">
        <v>-3.1682540000000001</v>
      </c>
      <c r="D3880">
        <v>-1.005965</v>
      </c>
    </row>
    <row r="3881" spans="1:4">
      <c r="A3881">
        <v>19.529834999999999</v>
      </c>
      <c r="B3881">
        <v>0.52642107000000005</v>
      </c>
      <c r="C3881">
        <v>-1.8472385</v>
      </c>
      <c r="D3881">
        <v>1.2472475000000001</v>
      </c>
    </row>
    <row r="3882" spans="1:4">
      <c r="A3882">
        <v>19.534962</v>
      </c>
      <c r="B3882">
        <v>1.4944639</v>
      </c>
      <c r="C3882">
        <v>-0.16606522000000001</v>
      </c>
      <c r="D3882">
        <v>2.0928016</v>
      </c>
    </row>
    <row r="3883" spans="1:4">
      <c r="A3883">
        <v>19.539936000000001</v>
      </c>
      <c r="B3883">
        <v>4.1976037000000002</v>
      </c>
      <c r="C3883">
        <v>2.5997815000000002</v>
      </c>
      <c r="D3883">
        <v>3.2424233</v>
      </c>
    </row>
    <row r="3884" spans="1:4">
      <c r="A3884">
        <v>19.544971</v>
      </c>
      <c r="B3884">
        <v>9.6909550000000007</v>
      </c>
      <c r="C3884">
        <v>7.4317019999999996</v>
      </c>
      <c r="D3884">
        <v>5.3647520000000002</v>
      </c>
    </row>
    <row r="3885" spans="1:4">
      <c r="A3885">
        <v>19.550007000000001</v>
      </c>
      <c r="B3885">
        <v>18.146656</v>
      </c>
      <c r="C3885">
        <v>15.531689999999999</v>
      </c>
      <c r="D3885">
        <v>7.2491035000000004</v>
      </c>
    </row>
    <row r="3886" spans="1:4">
      <c r="A3886">
        <v>19.555102999999999</v>
      </c>
      <c r="B3886">
        <v>27.367923999999999</v>
      </c>
      <c r="C3886">
        <v>26.133299000000001</v>
      </c>
      <c r="D3886">
        <v>6.2250265999999996</v>
      </c>
    </row>
    <row r="3887" spans="1:4">
      <c r="A3887">
        <v>19.560079999999999</v>
      </c>
      <c r="B3887">
        <v>33.215004</v>
      </c>
      <c r="C3887">
        <v>31.259167000000001</v>
      </c>
      <c r="D3887">
        <v>2.0329541999999998</v>
      </c>
    </row>
    <row r="3888" spans="1:4">
      <c r="A3888">
        <v>19.565113</v>
      </c>
      <c r="B3888">
        <v>33.325470000000003</v>
      </c>
      <c r="C3888">
        <v>31.285513000000002</v>
      </c>
      <c r="D3888">
        <v>-1.8281924000000001</v>
      </c>
    </row>
    <row r="3889" spans="1:4">
      <c r="A3889">
        <v>19.570148</v>
      </c>
      <c r="B3889">
        <v>27.934370000000001</v>
      </c>
      <c r="C3889">
        <v>31.308250000000001</v>
      </c>
      <c r="D3889">
        <v>-2.6553010000000001</v>
      </c>
    </row>
    <row r="3890" spans="1:4">
      <c r="A3890">
        <v>19.575244999999999</v>
      </c>
      <c r="B3890">
        <v>21.446128999999999</v>
      </c>
      <c r="C3890">
        <v>26.946335000000001</v>
      </c>
      <c r="D3890">
        <v>-0.16351867</v>
      </c>
    </row>
    <row r="3891" spans="1:4">
      <c r="A3891">
        <v>19.580220000000001</v>
      </c>
      <c r="B3891">
        <v>16.086815000000001</v>
      </c>
      <c r="C3891">
        <v>21.807331000000001</v>
      </c>
      <c r="D3891">
        <v>3.3794490000000001</v>
      </c>
    </row>
    <row r="3892" spans="1:4">
      <c r="A3892">
        <v>19.585255</v>
      </c>
      <c r="B3892">
        <v>12.402049999999999</v>
      </c>
      <c r="C3892">
        <v>18.564508</v>
      </c>
      <c r="D3892">
        <v>6.3526389999999999</v>
      </c>
    </row>
    <row r="3893" spans="1:4">
      <c r="A3893">
        <v>19.59029</v>
      </c>
      <c r="B3893">
        <v>10.103069</v>
      </c>
      <c r="C3893">
        <v>16.833148999999999</v>
      </c>
      <c r="D3893">
        <v>8.2071649999999998</v>
      </c>
    </row>
    <row r="3894" spans="1:4">
      <c r="A3894">
        <v>19.595386999999999</v>
      </c>
      <c r="B3894">
        <v>8.6812909999999999</v>
      </c>
      <c r="C3894">
        <v>15.610229500000001</v>
      </c>
      <c r="D3894">
        <v>8.322635</v>
      </c>
    </row>
    <row r="3895" spans="1:4">
      <c r="A3895">
        <v>19.600359999999998</v>
      </c>
      <c r="B3895">
        <v>7.3444630000000002</v>
      </c>
      <c r="C3895">
        <v>14.628557000000001</v>
      </c>
      <c r="D3895">
        <v>7.1232090000000001</v>
      </c>
    </row>
    <row r="3896" spans="1:4">
      <c r="A3896">
        <v>19.605395999999999</v>
      </c>
      <c r="B3896">
        <v>5.5449038000000002</v>
      </c>
      <c r="C3896">
        <v>13.624617000000001</v>
      </c>
      <c r="D3896">
        <v>5.3925858</v>
      </c>
    </row>
    <row r="3897" spans="1:4">
      <c r="A3897">
        <v>19.610431999999999</v>
      </c>
      <c r="B3897">
        <v>3.2645382999999999</v>
      </c>
      <c r="C3897">
        <v>12.636913</v>
      </c>
      <c r="D3897">
        <v>3.6832433</v>
      </c>
    </row>
    <row r="3898" spans="1:4">
      <c r="A3898">
        <v>19.615528000000001</v>
      </c>
      <c r="B3898">
        <v>0.79737709999999995</v>
      </c>
      <c r="C3898">
        <v>11.483684</v>
      </c>
      <c r="D3898">
        <v>2.2851180000000002</v>
      </c>
    </row>
    <row r="3899" spans="1:4">
      <c r="A3899">
        <v>19.620501999999998</v>
      </c>
      <c r="B3899">
        <v>-1.5646519999999999</v>
      </c>
      <c r="C3899">
        <v>10.211468</v>
      </c>
      <c r="D3899">
        <v>1.4732966000000001</v>
      </c>
    </row>
    <row r="3900" spans="1:4">
      <c r="A3900">
        <v>19.625599000000001</v>
      </c>
      <c r="B3900">
        <v>-3.8308773</v>
      </c>
      <c r="C3900">
        <v>8.8101059999999993</v>
      </c>
      <c r="D3900">
        <v>0.84383509999999995</v>
      </c>
    </row>
    <row r="3901" spans="1:4">
      <c r="A3901">
        <v>19.630542999999999</v>
      </c>
      <c r="B3901">
        <v>-5.5894190000000004</v>
      </c>
      <c r="C3901">
        <v>7.4456462999999999</v>
      </c>
      <c r="D3901">
        <v>0.43127202999999997</v>
      </c>
    </row>
    <row r="3902" spans="1:4">
      <c r="A3902">
        <v>19.635670000000001</v>
      </c>
      <c r="B3902">
        <v>-7.1295450000000002</v>
      </c>
      <c r="C3902">
        <v>6.0183580000000001</v>
      </c>
      <c r="D3902">
        <v>5.6081295000000003E-2</v>
      </c>
    </row>
    <row r="3903" spans="1:4">
      <c r="A3903">
        <v>19.640646</v>
      </c>
      <c r="B3903">
        <v>-8.1234219999999997</v>
      </c>
      <c r="C3903">
        <v>4.7649435999999996</v>
      </c>
      <c r="D3903">
        <v>-0.28100395</v>
      </c>
    </row>
    <row r="3904" spans="1:4">
      <c r="A3904">
        <v>19.645679999999999</v>
      </c>
      <c r="B3904">
        <v>-8.7678829999999994</v>
      </c>
      <c r="C3904">
        <v>3.6178780000000001</v>
      </c>
      <c r="D3904">
        <v>-0.61939379999999999</v>
      </c>
    </row>
    <row r="3905" spans="1:4">
      <c r="A3905">
        <v>19.650715000000002</v>
      </c>
      <c r="B3905">
        <v>-8.8571380000000008</v>
      </c>
      <c r="C3905">
        <v>2.3924756</v>
      </c>
      <c r="D3905">
        <v>-0.93241786999999998</v>
      </c>
    </row>
    <row r="3906" spans="1:4">
      <c r="A3906">
        <v>19.655811</v>
      </c>
      <c r="B3906">
        <v>-8.9821380000000008</v>
      </c>
      <c r="C3906">
        <v>1.2369714000000001</v>
      </c>
      <c r="D3906">
        <v>-1.0413642000000001</v>
      </c>
    </row>
    <row r="3907" spans="1:4">
      <c r="A3907">
        <v>19.660786000000002</v>
      </c>
      <c r="B3907">
        <v>-9.1610565000000008</v>
      </c>
      <c r="C3907">
        <v>0.24219799</v>
      </c>
      <c r="D3907">
        <v>-1.3432999000000001</v>
      </c>
    </row>
    <row r="3908" spans="1:4">
      <c r="A3908">
        <v>19.665821000000001</v>
      </c>
      <c r="B3908">
        <v>-9.2325060000000008</v>
      </c>
      <c r="C3908">
        <v>-0.66788815999999995</v>
      </c>
      <c r="D3908">
        <v>-1.7091117</v>
      </c>
    </row>
    <row r="3909" spans="1:4">
      <c r="A3909">
        <v>19.670856000000001</v>
      </c>
      <c r="B3909">
        <v>-9.2543009999999999</v>
      </c>
      <c r="C3909">
        <v>-1.4467387</v>
      </c>
      <c r="D3909">
        <v>-2.0900750000000001</v>
      </c>
    </row>
    <row r="3910" spans="1:4">
      <c r="A3910">
        <v>19.675953</v>
      </c>
      <c r="B3910">
        <v>-9.1986349999999995</v>
      </c>
      <c r="C3910">
        <v>-2.1136064999999999</v>
      </c>
      <c r="D3910">
        <v>-2.4289459999999998</v>
      </c>
    </row>
    <row r="3911" spans="1:4">
      <c r="A3911">
        <v>19.680927000000001</v>
      </c>
      <c r="B3911">
        <v>-9.379759</v>
      </c>
      <c r="C3911">
        <v>-2.6180340000000002</v>
      </c>
      <c r="D3911">
        <v>-2.7757860000000001</v>
      </c>
    </row>
    <row r="3912" spans="1:4">
      <c r="A3912">
        <v>19.685963000000001</v>
      </c>
      <c r="B3912">
        <v>-9.43947</v>
      </c>
      <c r="C3912">
        <v>-3.0516589999999999</v>
      </c>
      <c r="D3912">
        <v>-2.9611835000000002</v>
      </c>
    </row>
    <row r="3913" spans="1:4">
      <c r="A3913">
        <v>19.690998</v>
      </c>
      <c r="B3913">
        <v>-9.5986805000000004</v>
      </c>
      <c r="C3913">
        <v>-3.5101618999999999</v>
      </c>
      <c r="D3913">
        <v>-3.0396152000000001</v>
      </c>
    </row>
    <row r="3914" spans="1:4">
      <c r="A3914">
        <v>19.696095</v>
      </c>
      <c r="B3914">
        <v>-9.7893070000000009</v>
      </c>
      <c r="C3914">
        <v>-3.9383949999999999</v>
      </c>
      <c r="D3914">
        <v>-3.1395420000000001</v>
      </c>
    </row>
    <row r="3915" spans="1:4">
      <c r="A3915">
        <v>19.701069</v>
      </c>
      <c r="B3915">
        <v>-9.9674340000000008</v>
      </c>
      <c r="C3915">
        <v>-4.4715065999999997</v>
      </c>
      <c r="D3915">
        <v>-3.3009819999999999</v>
      </c>
    </row>
    <row r="3916" spans="1:4">
      <c r="A3916">
        <v>19.706105999999998</v>
      </c>
      <c r="B3916">
        <v>-10.062452</v>
      </c>
      <c r="C3916">
        <v>-5.0689726000000004</v>
      </c>
      <c r="D3916">
        <v>-3.5323193000000002</v>
      </c>
    </row>
    <row r="3917" spans="1:4">
      <c r="A3917">
        <v>19.71114</v>
      </c>
      <c r="B3917">
        <v>-10.216877999999999</v>
      </c>
      <c r="C3917">
        <v>-5.5368529999999998</v>
      </c>
      <c r="D3917">
        <v>-3.6850717</v>
      </c>
    </row>
    <row r="3918" spans="1:4">
      <c r="A3918">
        <v>19.716235999999999</v>
      </c>
      <c r="B3918">
        <v>-10.297311000000001</v>
      </c>
      <c r="C3918">
        <v>-6.0773659999999996</v>
      </c>
      <c r="D3918">
        <v>-3.8193347000000002</v>
      </c>
    </row>
    <row r="3919" spans="1:4">
      <c r="A3919">
        <v>19.721209999999999</v>
      </c>
      <c r="B3919">
        <v>-10.367508000000001</v>
      </c>
      <c r="C3919">
        <v>-6.5223060000000004</v>
      </c>
      <c r="D3919">
        <v>-3.9405152999999999</v>
      </c>
    </row>
    <row r="3920" spans="1:4">
      <c r="A3920">
        <v>19.726275999999999</v>
      </c>
      <c r="B3920">
        <v>-10.272841</v>
      </c>
      <c r="C3920">
        <v>-7.0172809999999997</v>
      </c>
      <c r="D3920">
        <v>-4.0927569999999998</v>
      </c>
    </row>
    <row r="3921" spans="1:4">
      <c r="A3921">
        <v>19.731249999999999</v>
      </c>
      <c r="B3921">
        <v>-10.289369000000001</v>
      </c>
      <c r="C3921">
        <v>-7.4452558</v>
      </c>
      <c r="D3921">
        <v>-4.2530580000000002</v>
      </c>
    </row>
    <row r="3922" spans="1:4">
      <c r="A3922">
        <v>19.73638</v>
      </c>
      <c r="B3922">
        <v>-10.1583805</v>
      </c>
      <c r="C3922">
        <v>-7.9485840000000003</v>
      </c>
      <c r="D3922">
        <v>-4.5499330000000002</v>
      </c>
    </row>
    <row r="3923" spans="1:4">
      <c r="A3923">
        <v>19.741351999999999</v>
      </c>
      <c r="B3923">
        <v>-9.9790150000000004</v>
      </c>
      <c r="C3923">
        <v>-8.2908310000000007</v>
      </c>
      <c r="D3923">
        <v>-4.7590750000000002</v>
      </c>
    </row>
    <row r="3924" spans="1:4">
      <c r="A3924">
        <v>19.746386999999999</v>
      </c>
      <c r="B3924">
        <v>-9.8258690000000009</v>
      </c>
      <c r="C3924">
        <v>-8.6041974999999997</v>
      </c>
      <c r="D3924">
        <v>-4.7471985999999999</v>
      </c>
    </row>
    <row r="3925" spans="1:4">
      <c r="A3925">
        <v>19.751422999999999</v>
      </c>
      <c r="B3925">
        <v>-9.7254430000000003</v>
      </c>
      <c r="C3925">
        <v>-8.8592209999999998</v>
      </c>
      <c r="D3925">
        <v>-4.6905723000000004</v>
      </c>
    </row>
    <row r="3926" spans="1:4">
      <c r="A3926">
        <v>19.756519999999998</v>
      </c>
      <c r="B3926">
        <v>-9.8645115000000008</v>
      </c>
      <c r="C3926">
        <v>-9.1327420000000004</v>
      </c>
      <c r="D3926">
        <v>-4.7344900000000001</v>
      </c>
    </row>
    <row r="3927" spans="1:4">
      <c r="A3927">
        <v>19.761493999999999</v>
      </c>
      <c r="B3927">
        <v>-10.072065</v>
      </c>
      <c r="C3927">
        <v>-9.1231349999999996</v>
      </c>
      <c r="D3927">
        <v>-4.8477907</v>
      </c>
    </row>
    <row r="3928" spans="1:4">
      <c r="A3928">
        <v>19.766529999999999</v>
      </c>
      <c r="B3928">
        <v>-10.376868999999999</v>
      </c>
      <c r="C3928">
        <v>-8.8651820000000008</v>
      </c>
      <c r="D3928">
        <v>-4.9747963000000004</v>
      </c>
    </row>
    <row r="3929" spans="1:4">
      <c r="A3929">
        <v>19.771566</v>
      </c>
      <c r="B3929">
        <v>-10.562194999999999</v>
      </c>
      <c r="C3929">
        <v>-8.3956280000000003</v>
      </c>
      <c r="D3929">
        <v>-5.0741158000000004</v>
      </c>
    </row>
    <row r="3930" spans="1:4">
      <c r="A3930">
        <v>19.77666</v>
      </c>
      <c r="B3930">
        <v>-10.793322</v>
      </c>
      <c r="C3930">
        <v>-7.8543514999999999</v>
      </c>
      <c r="D3930">
        <v>-5.0219107000000003</v>
      </c>
    </row>
    <row r="3931" spans="1:4">
      <c r="A3931">
        <v>19.781635000000001</v>
      </c>
      <c r="B3931">
        <v>-11.172385</v>
      </c>
      <c r="C3931">
        <v>-7.2258982999999999</v>
      </c>
      <c r="D3931">
        <v>-4.6606560000000004</v>
      </c>
    </row>
    <row r="3932" spans="1:4">
      <c r="A3932">
        <v>19.786670000000001</v>
      </c>
      <c r="B3932">
        <v>-11.506805</v>
      </c>
      <c r="C3932">
        <v>-6.5979489999999998</v>
      </c>
      <c r="D3932">
        <v>-4.2370234</v>
      </c>
    </row>
    <row r="3933" spans="1:4">
      <c r="A3933">
        <v>19.791706000000001</v>
      </c>
      <c r="B3933">
        <v>-11.947918</v>
      </c>
      <c r="C3933">
        <v>-6.1022059999999998</v>
      </c>
      <c r="D3933">
        <v>-3.6846914000000002</v>
      </c>
    </row>
    <row r="3934" spans="1:4">
      <c r="A3934">
        <v>19.796803000000001</v>
      </c>
      <c r="B3934">
        <v>-12.637822999999999</v>
      </c>
      <c r="C3934">
        <v>-5.8686369999999997</v>
      </c>
      <c r="D3934">
        <v>-3.0931259999999998</v>
      </c>
    </row>
    <row r="3935" spans="1:4">
      <c r="A3935">
        <v>19.801777000000001</v>
      </c>
      <c r="B3935">
        <v>-13.275433</v>
      </c>
      <c r="C3935">
        <v>-5.815734</v>
      </c>
      <c r="D3935">
        <v>-2.7512083000000001</v>
      </c>
    </row>
    <row r="3936" spans="1:4">
      <c r="A3936">
        <v>19.806812000000001</v>
      </c>
      <c r="B3936">
        <v>-13.7783985</v>
      </c>
      <c r="C3936">
        <v>-5.9429536000000001</v>
      </c>
      <c r="D3936">
        <v>-2.6084087</v>
      </c>
    </row>
    <row r="3937" spans="1:4">
      <c r="A3937">
        <v>19.811848000000001</v>
      </c>
      <c r="B3937">
        <v>-14.047926</v>
      </c>
      <c r="C3937">
        <v>-6.0504645999999997</v>
      </c>
      <c r="D3937">
        <v>-2.4407079999999999</v>
      </c>
    </row>
    <row r="3938" spans="1:4">
      <c r="A3938">
        <v>19.816946000000002</v>
      </c>
      <c r="B3938">
        <v>-14.038520999999999</v>
      </c>
      <c r="C3938">
        <v>-6.1887189999999999</v>
      </c>
      <c r="D3938">
        <v>-2.3317682999999998</v>
      </c>
    </row>
    <row r="3939" spans="1:4">
      <c r="A3939">
        <v>19.821918</v>
      </c>
      <c r="B3939">
        <v>-13.824935</v>
      </c>
      <c r="C3939">
        <v>-6.3236670000000004</v>
      </c>
      <c r="D3939">
        <v>-1.9931357000000001</v>
      </c>
    </row>
    <row r="3940" spans="1:4">
      <c r="A3940">
        <v>19.826983999999999</v>
      </c>
      <c r="B3940">
        <v>-13.424365999999999</v>
      </c>
      <c r="C3940">
        <v>-6.3639193000000001</v>
      </c>
      <c r="D3940">
        <v>-1.4957118</v>
      </c>
    </row>
    <row r="3941" spans="1:4">
      <c r="A3941">
        <v>19.831959000000001</v>
      </c>
      <c r="B3941">
        <v>-12.877062</v>
      </c>
      <c r="C3941">
        <v>-6.5207369999999996</v>
      </c>
      <c r="D3941">
        <v>-1.1535375000000001</v>
      </c>
    </row>
    <row r="3942" spans="1:4">
      <c r="A3942">
        <v>19.837116000000002</v>
      </c>
      <c r="B3942">
        <v>-12.141291000000001</v>
      </c>
      <c r="C3942">
        <v>-6.4201126000000004</v>
      </c>
      <c r="D3942">
        <v>-0.83592010000000005</v>
      </c>
    </row>
    <row r="3943" spans="1:4">
      <c r="A3943">
        <v>19.84206</v>
      </c>
      <c r="B3943">
        <v>-11.137314</v>
      </c>
      <c r="C3943">
        <v>-6.2051930000000004</v>
      </c>
      <c r="D3943">
        <v>-0.45883203</v>
      </c>
    </row>
    <row r="3944" spans="1:4">
      <c r="A3944">
        <v>19.847094999999999</v>
      </c>
      <c r="B3944">
        <v>-9.9055195000000005</v>
      </c>
      <c r="C3944">
        <v>-5.8619490000000001</v>
      </c>
      <c r="D3944">
        <v>-6.8048715999999995E-2</v>
      </c>
    </row>
    <row r="3945" spans="1:4">
      <c r="A3945">
        <v>19.8521</v>
      </c>
      <c r="B3945">
        <v>-8.5596239999999995</v>
      </c>
      <c r="C3945">
        <v>-5.2100166999999997</v>
      </c>
      <c r="D3945">
        <v>-5.9318066000000003E-2</v>
      </c>
    </row>
    <row r="3946" spans="1:4">
      <c r="A3946">
        <v>19.857227000000002</v>
      </c>
      <c r="B3946">
        <v>-7.2308063999999996</v>
      </c>
      <c r="C3946">
        <v>-4.3364960000000004</v>
      </c>
      <c r="D3946">
        <v>-0.31632948</v>
      </c>
    </row>
    <row r="3947" spans="1:4">
      <c r="A3947">
        <v>19.862202</v>
      </c>
      <c r="B3947">
        <v>-6.0600399999999999</v>
      </c>
      <c r="C3947">
        <v>-3.1865239999999999</v>
      </c>
      <c r="D3947">
        <v>-0.63819002999999996</v>
      </c>
    </row>
    <row r="3948" spans="1:4">
      <c r="A3948">
        <v>19.867236999999999</v>
      </c>
      <c r="B3948">
        <v>-4.9470929999999997</v>
      </c>
      <c r="C3948">
        <v>-1.4715408999999999</v>
      </c>
      <c r="D3948">
        <v>-1.0442328000000001</v>
      </c>
    </row>
    <row r="3949" spans="1:4">
      <c r="A3949">
        <v>19.872242</v>
      </c>
      <c r="B3949">
        <v>-3.7458404999999999</v>
      </c>
      <c r="C3949">
        <v>1.0859528000000001</v>
      </c>
      <c r="D3949">
        <v>-1.4700512999999999</v>
      </c>
    </row>
    <row r="3950" spans="1:4">
      <c r="A3950">
        <v>19.877369000000002</v>
      </c>
      <c r="B3950">
        <v>-1.9757066000000001</v>
      </c>
      <c r="C3950">
        <v>4.9788420000000002</v>
      </c>
      <c r="D3950">
        <v>-1.7513875999999999</v>
      </c>
    </row>
    <row r="3951" spans="1:4">
      <c r="A3951">
        <v>19.882373999999999</v>
      </c>
      <c r="B3951">
        <v>1.0137353</v>
      </c>
      <c r="C3951">
        <v>11.217129999999999</v>
      </c>
      <c r="D3951">
        <v>-1.1807319999999999</v>
      </c>
    </row>
    <row r="3952" spans="1:4">
      <c r="A3952">
        <v>19.887409999999999</v>
      </c>
      <c r="B3952">
        <v>4.9613180000000003</v>
      </c>
      <c r="C3952">
        <v>20.295977000000001</v>
      </c>
      <c r="D3952">
        <v>-0.27072859999999999</v>
      </c>
    </row>
    <row r="3953" spans="1:4">
      <c r="A3953">
        <v>19.892413999999999</v>
      </c>
      <c r="B3953">
        <v>7.5536799999999999</v>
      </c>
      <c r="C3953">
        <v>30.550856</v>
      </c>
      <c r="D3953">
        <v>-0.42075098</v>
      </c>
    </row>
    <row r="3954" spans="1:4">
      <c r="A3954">
        <v>19.89751</v>
      </c>
      <c r="B3954">
        <v>7.0111980000000003</v>
      </c>
      <c r="C3954">
        <v>30.381775000000001</v>
      </c>
      <c r="D3954">
        <v>-2.0192090999999999</v>
      </c>
    </row>
    <row r="3955" spans="1:4">
      <c r="A3955">
        <v>19.902487000000001</v>
      </c>
      <c r="B3955">
        <v>4.6034575000000002</v>
      </c>
      <c r="C3955">
        <v>30.217701000000002</v>
      </c>
      <c r="D3955">
        <v>-5.4065089999999998</v>
      </c>
    </row>
    <row r="3956" spans="1:4">
      <c r="A3956">
        <v>19.907520000000002</v>
      </c>
      <c r="B3956">
        <v>4.3534074</v>
      </c>
      <c r="C3956">
        <v>30.066296000000001</v>
      </c>
      <c r="D3956">
        <v>-9.1143750000000008</v>
      </c>
    </row>
    <row r="3957" spans="1:4">
      <c r="A3957">
        <v>19.912555999999999</v>
      </c>
      <c r="B3957">
        <v>9.2642159999999993</v>
      </c>
      <c r="C3957">
        <v>29.937121999999999</v>
      </c>
      <c r="D3957">
        <v>-8.9929930000000002</v>
      </c>
    </row>
    <row r="3958" spans="1:4">
      <c r="A3958">
        <v>19.917652</v>
      </c>
      <c r="B3958">
        <v>14.731897999999999</v>
      </c>
      <c r="C3958">
        <v>29.827278</v>
      </c>
      <c r="D3958">
        <v>-5.0046720000000002</v>
      </c>
    </row>
    <row r="3959" spans="1:4">
      <c r="A3959">
        <v>19.922626000000001</v>
      </c>
      <c r="B3959">
        <v>17.178108000000002</v>
      </c>
      <c r="C3959">
        <v>27.016141999999999</v>
      </c>
      <c r="D3959">
        <v>-4.5832871999999997E-2</v>
      </c>
    </row>
    <row r="3960" spans="1:4">
      <c r="A3960">
        <v>19.927692</v>
      </c>
      <c r="B3960">
        <v>16.995258</v>
      </c>
      <c r="C3960">
        <v>23.346831999999999</v>
      </c>
      <c r="D3960">
        <v>4.0016949999999998</v>
      </c>
    </row>
    <row r="3961" spans="1:4">
      <c r="A3961">
        <v>19.932666999999999</v>
      </c>
      <c r="B3961">
        <v>15.051038999999999</v>
      </c>
      <c r="C3961">
        <v>21.148064000000002</v>
      </c>
      <c r="D3961">
        <v>5.2479930000000001</v>
      </c>
    </row>
    <row r="3962" spans="1:4">
      <c r="A3962">
        <v>19.937794</v>
      </c>
      <c r="B3962">
        <v>12.847329</v>
      </c>
      <c r="C3962">
        <v>20.412134000000002</v>
      </c>
      <c r="D3962">
        <v>4.6868258000000003</v>
      </c>
    </row>
    <row r="3963" spans="1:4">
      <c r="A3963">
        <v>19.942768000000001</v>
      </c>
      <c r="B3963">
        <v>11.02993</v>
      </c>
      <c r="C3963">
        <v>20.528084</v>
      </c>
      <c r="D3963">
        <v>3.5309439999999999</v>
      </c>
    </row>
    <row r="3964" spans="1:4">
      <c r="A3964">
        <v>19.947803</v>
      </c>
      <c r="B3964">
        <v>9.2156514999999999</v>
      </c>
      <c r="C3964">
        <v>20.629114000000001</v>
      </c>
      <c r="D3964">
        <v>3.1357281000000001</v>
      </c>
    </row>
    <row r="3965" spans="1:4">
      <c r="A3965">
        <v>19.952839000000001</v>
      </c>
      <c r="B3965">
        <v>7.1325250000000002</v>
      </c>
      <c r="C3965">
        <v>20.311350000000001</v>
      </c>
      <c r="D3965">
        <v>3.0817465999999998</v>
      </c>
    </row>
    <row r="3966" spans="1:4">
      <c r="A3966">
        <v>19.957934999999999</v>
      </c>
      <c r="B3966">
        <v>5.0982165000000004</v>
      </c>
      <c r="C3966">
        <v>19.402058</v>
      </c>
      <c r="D3966">
        <v>3.2303495</v>
      </c>
    </row>
    <row r="3967" spans="1:4">
      <c r="A3967">
        <v>19.962910000000001</v>
      </c>
      <c r="B3967">
        <v>3.2278169999999999</v>
      </c>
      <c r="C3967">
        <v>18.379245999999998</v>
      </c>
      <c r="D3967">
        <v>3.1174697999999998</v>
      </c>
    </row>
    <row r="3968" spans="1:4">
      <c r="A3968">
        <v>19.967946999999999</v>
      </c>
      <c r="B3968">
        <v>1.8797828000000001</v>
      </c>
      <c r="C3968">
        <v>17.238346</v>
      </c>
      <c r="D3968">
        <v>2.7287827</v>
      </c>
    </row>
    <row r="3969" spans="1:4">
      <c r="A3969">
        <v>19.97298</v>
      </c>
      <c r="B3969">
        <v>1.3522456</v>
      </c>
      <c r="C3969">
        <v>15.977928</v>
      </c>
      <c r="D3969">
        <v>2.2065356</v>
      </c>
    </row>
    <row r="3970" spans="1:4">
      <c r="A3970">
        <v>19.978076999999999</v>
      </c>
      <c r="B3970">
        <v>1.4019486000000001</v>
      </c>
      <c r="C3970">
        <v>14.793924000000001</v>
      </c>
      <c r="D3970">
        <v>1.7082473</v>
      </c>
    </row>
    <row r="3971" spans="1:4">
      <c r="A3971">
        <v>19.983051</v>
      </c>
      <c r="B3971">
        <v>1.733006</v>
      </c>
      <c r="C3971">
        <v>13.398258999999999</v>
      </c>
      <c r="D3971">
        <v>1.2705717000000001</v>
      </c>
    </row>
    <row r="3972" spans="1:4">
      <c r="A3972">
        <v>19.988087</v>
      </c>
      <c r="B3972">
        <v>2.1850695999999998</v>
      </c>
      <c r="C3972">
        <v>11.89222</v>
      </c>
      <c r="D3972">
        <v>1.2561990999999999</v>
      </c>
    </row>
    <row r="3973" spans="1:4">
      <c r="A3973">
        <v>19.993153</v>
      </c>
      <c r="B3973">
        <v>2.7603170000000001</v>
      </c>
      <c r="C3973">
        <v>10.232979</v>
      </c>
      <c r="D3973">
        <v>1.1904423</v>
      </c>
    </row>
    <row r="3974" spans="1:4">
      <c r="A3974">
        <v>19.998218999999999</v>
      </c>
      <c r="B3974">
        <v>3.3153554999999999</v>
      </c>
      <c r="C3974">
        <v>8.6319060000000007</v>
      </c>
      <c r="D3974">
        <v>1.1181810000000001</v>
      </c>
    </row>
    <row r="3975" spans="1:4">
      <c r="A3975">
        <v>20.003193</v>
      </c>
      <c r="B3975">
        <v>3.7709804</v>
      </c>
      <c r="C3975">
        <v>7.0110590000000004</v>
      </c>
      <c r="D3975">
        <v>0.85369919999999999</v>
      </c>
    </row>
    <row r="3976" spans="1:4">
      <c r="A3976">
        <v>20.008227999999999</v>
      </c>
      <c r="B3976">
        <v>3.9857290000000001</v>
      </c>
      <c r="C3976">
        <v>5.3420563000000003</v>
      </c>
      <c r="D3976">
        <v>0.47782849999999999</v>
      </c>
    </row>
    <row r="3977" spans="1:4">
      <c r="A3977">
        <v>20.013263999999999</v>
      </c>
      <c r="B3977">
        <v>4.0152406999999997</v>
      </c>
      <c r="C3977">
        <v>3.7244473</v>
      </c>
      <c r="D3977">
        <v>9.902263E-2</v>
      </c>
    </row>
    <row r="3978" spans="1:4">
      <c r="A3978">
        <v>20.018360000000001</v>
      </c>
      <c r="B3978">
        <v>3.8821789999999998</v>
      </c>
      <c r="C3978">
        <v>2.0607758</v>
      </c>
      <c r="D3978">
        <v>-0.34610342999999999</v>
      </c>
    </row>
    <row r="3979" spans="1:4">
      <c r="A3979">
        <v>20.023334999999999</v>
      </c>
      <c r="B3979">
        <v>3.7509828000000001</v>
      </c>
      <c r="C3979">
        <v>0.37535953999999999</v>
      </c>
      <c r="D3979">
        <v>-1.0839008999999999</v>
      </c>
    </row>
    <row r="3980" spans="1:4">
      <c r="A3980">
        <v>20.028400000000001</v>
      </c>
      <c r="B3980">
        <v>3.5986210000000001</v>
      </c>
      <c r="C3980">
        <v>-1.3309812999999999</v>
      </c>
      <c r="D3980">
        <v>-1.9529688000000001</v>
      </c>
    </row>
    <row r="3981" spans="1:4">
      <c r="A3981">
        <v>20.033374999999999</v>
      </c>
      <c r="B3981">
        <v>3.5542137999999999</v>
      </c>
      <c r="C3981">
        <v>-2.9992390000000002</v>
      </c>
      <c r="D3981">
        <v>-2.9049032000000001</v>
      </c>
    </row>
    <row r="3982" spans="1:4">
      <c r="A3982">
        <v>20.038502000000001</v>
      </c>
      <c r="B3982">
        <v>3.5131006</v>
      </c>
      <c r="C3982">
        <v>-4.5817880000000004</v>
      </c>
      <c r="D3982">
        <v>-3.6326643999999999</v>
      </c>
    </row>
    <row r="3983" spans="1:4">
      <c r="A3983">
        <v>20.043475999999998</v>
      </c>
      <c r="B3983">
        <v>3.4818223000000001</v>
      </c>
      <c r="C3983">
        <v>-6.1414739999999997</v>
      </c>
      <c r="D3983">
        <v>-4.3399333999999996</v>
      </c>
    </row>
    <row r="3984" spans="1:4">
      <c r="A3984">
        <v>20.048511999999999</v>
      </c>
      <c r="B3984">
        <v>3.4212398999999998</v>
      </c>
      <c r="C3984">
        <v>-7.7044629999999996</v>
      </c>
      <c r="D3984">
        <v>-4.9635210000000001</v>
      </c>
    </row>
    <row r="3985" spans="1:4">
      <c r="A3985">
        <v>20.053546999999998</v>
      </c>
      <c r="B3985">
        <v>3.6391127000000001</v>
      </c>
      <c r="C3985">
        <v>-9.0747210000000003</v>
      </c>
      <c r="D3985">
        <v>-5.4280109999999997</v>
      </c>
    </row>
    <row r="3986" spans="1:4">
      <c r="A3986">
        <v>20.058643</v>
      </c>
      <c r="B3986">
        <v>3.9722971999999999</v>
      </c>
      <c r="C3986">
        <v>-10.478897</v>
      </c>
      <c r="D3986">
        <v>-6.0793439999999999</v>
      </c>
    </row>
    <row r="3987" spans="1:4">
      <c r="A3987">
        <v>20.063618000000002</v>
      </c>
      <c r="B3987">
        <v>4.2726319999999998</v>
      </c>
      <c r="C3987">
        <v>-11.763375</v>
      </c>
      <c r="D3987">
        <v>-6.7030060000000002</v>
      </c>
    </row>
    <row r="3988" spans="1:4">
      <c r="A3988">
        <v>20.068653000000001</v>
      </c>
      <c r="B3988">
        <v>4.6080474999999996</v>
      </c>
      <c r="C3988">
        <v>-12.969792999999999</v>
      </c>
      <c r="D3988">
        <v>-7.0930090000000003</v>
      </c>
    </row>
    <row r="3989" spans="1:4">
      <c r="A3989">
        <v>20.073719000000001</v>
      </c>
      <c r="B3989">
        <v>4.994929</v>
      </c>
      <c r="C3989">
        <v>-14.112606</v>
      </c>
      <c r="D3989">
        <v>-7.248062</v>
      </c>
    </row>
    <row r="3990" spans="1:4">
      <c r="A3990">
        <v>20.078786999999998</v>
      </c>
      <c r="B3990">
        <v>5.206385</v>
      </c>
      <c r="C3990">
        <v>-15.143587</v>
      </c>
      <c r="D3990">
        <v>-7.2542660000000003</v>
      </c>
    </row>
    <row r="3991" spans="1:4">
      <c r="A3991">
        <v>20.083760000000002</v>
      </c>
      <c r="B3991">
        <v>5.3354970000000002</v>
      </c>
      <c r="C3991">
        <v>-16.080846999999999</v>
      </c>
      <c r="D3991">
        <v>-7.0271663999999996</v>
      </c>
    </row>
    <row r="3992" spans="1:4">
      <c r="A3992">
        <v>20.088795000000001</v>
      </c>
      <c r="B3992">
        <v>5.5061616999999998</v>
      </c>
      <c r="C3992">
        <v>-16.832619000000001</v>
      </c>
      <c r="D3992">
        <v>-6.8174375999999999</v>
      </c>
    </row>
    <row r="3993" spans="1:4">
      <c r="A3993">
        <v>20.093830000000001</v>
      </c>
      <c r="B3993">
        <v>5.9610415000000003</v>
      </c>
      <c r="C3993">
        <v>-17.250080000000001</v>
      </c>
      <c r="D3993">
        <v>-6.5477657000000002</v>
      </c>
    </row>
    <row r="3994" spans="1:4">
      <c r="A3994">
        <v>20.098927</v>
      </c>
      <c r="B3994">
        <v>6.6917914999999999</v>
      </c>
      <c r="C3994">
        <v>-17.359521999999998</v>
      </c>
      <c r="D3994">
        <v>-6.2216034000000002</v>
      </c>
    </row>
    <row r="3995" spans="1:4">
      <c r="A3995">
        <v>20.103899999999999</v>
      </c>
      <c r="B3995">
        <v>7.4905815000000002</v>
      </c>
      <c r="C3995">
        <v>-17.170414000000001</v>
      </c>
      <c r="D3995">
        <v>-6.0752096</v>
      </c>
    </row>
    <row r="3996" spans="1:4">
      <c r="A3996">
        <v>20.108936</v>
      </c>
      <c r="B3996">
        <v>8.2240839999999995</v>
      </c>
      <c r="C3996">
        <v>-16.710208999999999</v>
      </c>
      <c r="D3996">
        <v>-5.9915149999999997</v>
      </c>
    </row>
    <row r="3997" spans="1:4">
      <c r="A3997">
        <v>20.113973999999999</v>
      </c>
      <c r="B3997">
        <v>8.4983769999999996</v>
      </c>
      <c r="C3997">
        <v>-16.175621</v>
      </c>
      <c r="D3997">
        <v>-5.9515260000000003</v>
      </c>
    </row>
    <row r="3998" spans="1:4">
      <c r="A3998">
        <v>20.119067999999999</v>
      </c>
      <c r="B3998">
        <v>8.2681330000000006</v>
      </c>
      <c r="C3998">
        <v>-15.376847</v>
      </c>
      <c r="D3998">
        <v>-6.150614</v>
      </c>
    </row>
    <row r="3999" spans="1:4">
      <c r="A3999">
        <v>20.124043</v>
      </c>
      <c r="B3999">
        <v>7.5999040000000004</v>
      </c>
      <c r="C3999">
        <v>-14.468855</v>
      </c>
      <c r="D3999">
        <v>-6.6790485000000004</v>
      </c>
    </row>
    <row r="4000" spans="1:4">
      <c r="A4000">
        <v>20.129110000000001</v>
      </c>
      <c r="B4000">
        <v>6.8592854000000001</v>
      </c>
      <c r="C4000">
        <v>-13.647816000000001</v>
      </c>
      <c r="D4000">
        <v>-7.0869426999999998</v>
      </c>
    </row>
    <row r="4001" spans="1:4">
      <c r="A4001">
        <v>20.134083</v>
      </c>
      <c r="B4001">
        <v>6.0536849999999998</v>
      </c>
      <c r="C4001">
        <v>-12.932758</v>
      </c>
      <c r="D4001">
        <v>-7.5846900000000002</v>
      </c>
    </row>
    <row r="4002" spans="1:4">
      <c r="A4002">
        <v>20.139209999999999</v>
      </c>
      <c r="B4002">
        <v>5.3577785000000002</v>
      </c>
      <c r="C4002">
        <v>-12.288722</v>
      </c>
      <c r="D4002">
        <v>-8.1466790000000007</v>
      </c>
    </row>
    <row r="4003" spans="1:4">
      <c r="A4003">
        <v>20.144183999999999</v>
      </c>
      <c r="B4003">
        <v>4.8522299999999996</v>
      </c>
      <c r="C4003">
        <v>-11.745044</v>
      </c>
      <c r="D4003">
        <v>-8.6615490000000008</v>
      </c>
    </row>
    <row r="4004" spans="1:4">
      <c r="A4004">
        <v>20.14922</v>
      </c>
      <c r="B4004">
        <v>4.6132096999999996</v>
      </c>
      <c r="C4004">
        <v>-11.241743</v>
      </c>
      <c r="D4004">
        <v>-8.9659689999999994</v>
      </c>
    </row>
    <row r="4005" spans="1:4">
      <c r="A4005">
        <v>20.154254999999999</v>
      </c>
      <c r="B4005">
        <v>4.4132069999999999</v>
      </c>
      <c r="C4005">
        <v>-10.720629000000001</v>
      </c>
      <c r="D4005">
        <v>-9.2390120000000007</v>
      </c>
    </row>
    <row r="4006" spans="1:4">
      <c r="A4006">
        <v>20.159351000000001</v>
      </c>
      <c r="B4006">
        <v>4.2329129999999999</v>
      </c>
      <c r="C4006">
        <v>-10.203172</v>
      </c>
      <c r="D4006">
        <v>-9.2379370000000005</v>
      </c>
    </row>
    <row r="4007" spans="1:4">
      <c r="A4007">
        <v>20.164325999999999</v>
      </c>
      <c r="B4007">
        <v>4.0120944999999999</v>
      </c>
      <c r="C4007">
        <v>-9.8136329999999994</v>
      </c>
      <c r="D4007">
        <v>-8.9567739999999993</v>
      </c>
    </row>
    <row r="4008" spans="1:4">
      <c r="A4008">
        <v>20.169360999999999</v>
      </c>
      <c r="B4008">
        <v>3.6796845999999999</v>
      </c>
      <c r="C4008">
        <v>-9.3716240000000006</v>
      </c>
      <c r="D4008">
        <v>-8.6686534999999996</v>
      </c>
    </row>
    <row r="4009" spans="1:4">
      <c r="A4009">
        <v>20.174396999999999</v>
      </c>
      <c r="B4009">
        <v>3.3683776999999999</v>
      </c>
      <c r="C4009">
        <v>-9.0886420000000001</v>
      </c>
      <c r="D4009">
        <v>-8.0830610000000007</v>
      </c>
    </row>
    <row r="4010" spans="1:4">
      <c r="A4010">
        <v>20.179493000000001</v>
      </c>
      <c r="B4010">
        <v>2.9145740999999998</v>
      </c>
      <c r="C4010">
        <v>-8.8311440000000001</v>
      </c>
      <c r="D4010">
        <v>-7.5298385999999997</v>
      </c>
    </row>
    <row r="4011" spans="1:4">
      <c r="A4011">
        <v>20.184467000000001</v>
      </c>
      <c r="B4011">
        <v>2.6307870000000002</v>
      </c>
      <c r="C4011">
        <v>-8.5987015000000007</v>
      </c>
      <c r="D4011">
        <v>-6.8941197000000001</v>
      </c>
    </row>
    <row r="4012" spans="1:4">
      <c r="A4012">
        <v>20.189502999999998</v>
      </c>
      <c r="B4012">
        <v>2.345021</v>
      </c>
      <c r="C4012">
        <v>-8.4266660000000009</v>
      </c>
      <c r="D4012">
        <v>-6.3544073000000001</v>
      </c>
    </row>
    <row r="4013" spans="1:4">
      <c r="A4013">
        <v>20.194538000000001</v>
      </c>
      <c r="B4013">
        <v>2.1914783</v>
      </c>
      <c r="C4013">
        <v>-8.1752859999999998</v>
      </c>
      <c r="D4013">
        <v>-5.6973504999999998</v>
      </c>
    </row>
    <row r="4014" spans="1:4">
      <c r="A4014">
        <v>20.199635000000001</v>
      </c>
      <c r="B4014">
        <v>1.9638983999999999</v>
      </c>
      <c r="C4014">
        <v>-7.9624350000000002</v>
      </c>
      <c r="D4014">
        <v>-5.2014937000000003</v>
      </c>
    </row>
    <row r="4015" spans="1:4">
      <c r="A4015">
        <v>20.204815</v>
      </c>
      <c r="B4015">
        <v>1.9404733000000001</v>
      </c>
      <c r="C4015">
        <v>-7.5930204000000003</v>
      </c>
      <c r="D4015">
        <v>-4.6341495999999998</v>
      </c>
    </row>
    <row r="4016" spans="1:4">
      <c r="A4016">
        <v>20.209852000000001</v>
      </c>
      <c r="B4016">
        <v>1.9071028000000001</v>
      </c>
      <c r="C4016">
        <v>-7.2651500000000002</v>
      </c>
      <c r="D4016">
        <v>-4.4519453000000002</v>
      </c>
    </row>
    <row r="4017" spans="1:4">
      <c r="A4017">
        <v>20.214887999999998</v>
      </c>
      <c r="B4017">
        <v>1.979579</v>
      </c>
      <c r="C4017">
        <v>-6.7796135</v>
      </c>
      <c r="D4017">
        <v>-4.9071154999999997</v>
      </c>
    </row>
    <row r="4018" spans="1:4">
      <c r="A4018">
        <v>20.219984</v>
      </c>
      <c r="B4018">
        <v>2.1193490000000001</v>
      </c>
      <c r="C4018">
        <v>-6.2078122999999996</v>
      </c>
      <c r="D4018">
        <v>-5.6644224999999997</v>
      </c>
    </row>
    <row r="4019" spans="1:4">
      <c r="A4019">
        <v>20.224958000000001</v>
      </c>
      <c r="B4019">
        <v>2.2621026</v>
      </c>
      <c r="C4019">
        <v>-5.2216005000000001</v>
      </c>
      <c r="D4019">
        <v>-5.7416514999999997</v>
      </c>
    </row>
    <row r="4020" spans="1:4">
      <c r="A4020">
        <v>20.230024</v>
      </c>
      <c r="B4020">
        <v>1.9426956</v>
      </c>
      <c r="C4020">
        <v>-3.9654875000000001</v>
      </c>
      <c r="D4020">
        <v>-4.106312</v>
      </c>
    </row>
    <row r="4021" spans="1:4">
      <c r="A4021">
        <v>20.234998999999998</v>
      </c>
      <c r="B4021">
        <v>1.8045968999999999</v>
      </c>
      <c r="C4021">
        <v>-2.3128557000000001</v>
      </c>
      <c r="D4021">
        <v>-1.3878169</v>
      </c>
    </row>
    <row r="4022" spans="1:4">
      <c r="A4022">
        <v>20.240126</v>
      </c>
      <c r="B4022">
        <v>1.3391489999999999</v>
      </c>
      <c r="C4022">
        <v>-0.67347526999999996</v>
      </c>
      <c r="D4022">
        <v>1.4413024999999999</v>
      </c>
    </row>
    <row r="4023" spans="1:4">
      <c r="A4023">
        <v>20.245100000000001</v>
      </c>
      <c r="B4023">
        <v>1.3098855</v>
      </c>
      <c r="C4023">
        <v>0.82788470000000003</v>
      </c>
      <c r="D4023">
        <v>2.0519229999999999</v>
      </c>
    </row>
    <row r="4024" spans="1:4">
      <c r="A4024">
        <v>20.250135</v>
      </c>
      <c r="B4024">
        <v>2.6769075</v>
      </c>
      <c r="C4024">
        <v>3.1433399999999998</v>
      </c>
      <c r="D4024">
        <v>2.6393037000000001</v>
      </c>
    </row>
    <row r="4025" spans="1:4">
      <c r="A4025">
        <v>20.25517</v>
      </c>
      <c r="B4025">
        <v>5.9045567999999999</v>
      </c>
      <c r="C4025">
        <v>6.4561805999999997</v>
      </c>
      <c r="D4025">
        <v>4.8842606999999996</v>
      </c>
    </row>
    <row r="4026" spans="1:4">
      <c r="A4026">
        <v>20.260266999999999</v>
      </c>
      <c r="B4026">
        <v>11.463309000000001</v>
      </c>
      <c r="C4026">
        <v>11.041130000000001</v>
      </c>
      <c r="D4026">
        <v>6.2518167</v>
      </c>
    </row>
    <row r="4027" spans="1:4">
      <c r="A4027">
        <v>20.265242000000001</v>
      </c>
      <c r="B4027">
        <v>18.714832000000001</v>
      </c>
      <c r="C4027">
        <v>16.445029999999999</v>
      </c>
      <c r="D4027">
        <v>5.9562644999999996</v>
      </c>
    </row>
    <row r="4028" spans="1:4">
      <c r="A4028">
        <v>20.270275000000002</v>
      </c>
      <c r="B4028">
        <v>25.694251999999999</v>
      </c>
      <c r="C4028">
        <v>21.835024000000001</v>
      </c>
      <c r="D4028">
        <v>5.0090130000000004</v>
      </c>
    </row>
    <row r="4029" spans="1:4">
      <c r="A4029">
        <v>20.275312</v>
      </c>
      <c r="B4029">
        <v>30.965669999999999</v>
      </c>
      <c r="C4029">
        <v>25.80593</v>
      </c>
      <c r="D4029">
        <v>3.8776226</v>
      </c>
    </row>
    <row r="4030" spans="1:4">
      <c r="A4030">
        <v>20.280408999999999</v>
      </c>
      <c r="B4030">
        <v>32.254936000000001</v>
      </c>
      <c r="C4030">
        <v>26.912191</v>
      </c>
      <c r="D4030">
        <v>2.2455566</v>
      </c>
    </row>
    <row r="4031" spans="1:4">
      <c r="A4031">
        <v>20.285381000000001</v>
      </c>
      <c r="B4031">
        <v>29.345924</v>
      </c>
      <c r="C4031">
        <v>24.782774</v>
      </c>
      <c r="D4031">
        <v>1.3610637000000001</v>
      </c>
    </row>
    <row r="4032" spans="1:4">
      <c r="A4032">
        <v>20.290419</v>
      </c>
      <c r="B4032">
        <v>24.898308</v>
      </c>
      <c r="C4032">
        <v>21.958406</v>
      </c>
      <c r="D4032">
        <v>2.0775385000000002</v>
      </c>
    </row>
    <row r="4033" spans="1:4">
      <c r="A4033">
        <v>20.295453999999999</v>
      </c>
      <c r="B4033">
        <v>20.707144</v>
      </c>
      <c r="C4033">
        <v>19.837064999999999</v>
      </c>
      <c r="D4033">
        <v>3.4995767999999998</v>
      </c>
    </row>
    <row r="4034" spans="1:4">
      <c r="A4034">
        <v>20.300550000000001</v>
      </c>
      <c r="B4034">
        <v>17.228339999999999</v>
      </c>
      <c r="C4034">
        <v>18.439071999999999</v>
      </c>
      <c r="D4034">
        <v>4.5487795000000002</v>
      </c>
    </row>
    <row r="4035" spans="1:4">
      <c r="A4035">
        <v>20.305524999999999</v>
      </c>
      <c r="B4035">
        <v>14.024393</v>
      </c>
      <c r="C4035">
        <v>17.473457</v>
      </c>
      <c r="D4035">
        <v>4.7702739999999997</v>
      </c>
    </row>
    <row r="4036" spans="1:4">
      <c r="A4036">
        <v>20.310559999999999</v>
      </c>
      <c r="B4036">
        <v>11.047575</v>
      </c>
      <c r="C4036">
        <v>16.432549000000002</v>
      </c>
      <c r="D4036">
        <v>4.5353089999999998</v>
      </c>
    </row>
    <row r="4037" spans="1:4">
      <c r="A4037">
        <v>20.315595999999999</v>
      </c>
      <c r="B4037">
        <v>8.4165170000000007</v>
      </c>
      <c r="C4037">
        <v>15.310307</v>
      </c>
      <c r="D4037">
        <v>3.9082642000000001</v>
      </c>
    </row>
    <row r="4038" spans="1:4">
      <c r="A4038">
        <v>20.320692000000001</v>
      </c>
      <c r="B4038">
        <v>6.1464109999999996</v>
      </c>
      <c r="C4038">
        <v>14.052581999999999</v>
      </c>
      <c r="D4038">
        <v>2.9457203999999999</v>
      </c>
    </row>
    <row r="4039" spans="1:4">
      <c r="A4039">
        <v>20.325665999999998</v>
      </c>
      <c r="B4039">
        <v>4.0358549999999997</v>
      </c>
      <c r="C4039">
        <v>13.063953</v>
      </c>
      <c r="D4039">
        <v>2.0152237</v>
      </c>
    </row>
    <row r="4040" spans="1:4">
      <c r="A4040">
        <v>20.330732000000001</v>
      </c>
      <c r="B4040">
        <v>1.9202724</v>
      </c>
      <c r="C4040">
        <v>12.147126</v>
      </c>
      <c r="D4040">
        <v>1.2724693</v>
      </c>
    </row>
    <row r="4041" spans="1:4">
      <c r="A4041">
        <v>20.335705000000001</v>
      </c>
      <c r="B4041">
        <v>-1.7373085E-2</v>
      </c>
      <c r="C4041">
        <v>11.394086</v>
      </c>
      <c r="D4041">
        <v>0.60984086999999998</v>
      </c>
    </row>
    <row r="4042" spans="1:4">
      <c r="A4042">
        <v>20.340834000000001</v>
      </c>
      <c r="B4042">
        <v>-1.7882423000000001</v>
      </c>
      <c r="C4042">
        <v>10.456094999999999</v>
      </c>
      <c r="D4042">
        <v>4.5514106999999998E-2</v>
      </c>
    </row>
    <row r="4043" spans="1:4">
      <c r="A4043">
        <v>20.345808000000002</v>
      </c>
      <c r="B4043">
        <v>-3.2718634999999998</v>
      </c>
      <c r="C4043">
        <v>9.4294069999999994</v>
      </c>
      <c r="D4043">
        <v>-0.45998</v>
      </c>
    </row>
    <row r="4044" spans="1:4">
      <c r="A4044">
        <v>20.350842</v>
      </c>
      <c r="B4044">
        <v>-4.2970996000000001</v>
      </c>
      <c r="C4044">
        <v>8.3844169999999991</v>
      </c>
      <c r="D4044">
        <v>-0.80042599999999997</v>
      </c>
    </row>
    <row r="4045" spans="1:4">
      <c r="A4045">
        <v>20.355848000000002</v>
      </c>
      <c r="B4045">
        <v>-4.9184169999999998</v>
      </c>
      <c r="C4045">
        <v>7.2789039999999998</v>
      </c>
      <c r="D4045">
        <v>-0.97790860000000002</v>
      </c>
    </row>
    <row r="4046" spans="1:4">
      <c r="A4046">
        <v>20.360975</v>
      </c>
      <c r="B4046">
        <v>-5.3539843999999999</v>
      </c>
      <c r="C4046">
        <v>6.1274579999999998</v>
      </c>
      <c r="D4046">
        <v>-1.0341969</v>
      </c>
    </row>
    <row r="4047" spans="1:4">
      <c r="A4047">
        <v>20.365950000000002</v>
      </c>
      <c r="B4047">
        <v>-5.4995427000000001</v>
      </c>
      <c r="C4047">
        <v>4.9299507</v>
      </c>
      <c r="D4047">
        <v>-0.93739176000000002</v>
      </c>
    </row>
    <row r="4048" spans="1:4">
      <c r="A4048">
        <v>20.370985000000001</v>
      </c>
      <c r="B4048">
        <v>-5.4961066000000001</v>
      </c>
      <c r="C4048">
        <v>3.7348433000000001</v>
      </c>
      <c r="D4048">
        <v>-0.9656749</v>
      </c>
    </row>
    <row r="4049" spans="1:4">
      <c r="A4049">
        <v>20.37602</v>
      </c>
      <c r="B4049">
        <v>-5.6545467</v>
      </c>
      <c r="C4049">
        <v>2.7453884999999998</v>
      </c>
      <c r="D4049">
        <v>-1.3872085000000001</v>
      </c>
    </row>
    <row r="4050" spans="1:4">
      <c r="A4050">
        <v>20.381115000000001</v>
      </c>
      <c r="B4050">
        <v>-5.9607359999999998</v>
      </c>
      <c r="C4050">
        <v>1.9312096000000001</v>
      </c>
      <c r="D4050">
        <v>-1.7148123</v>
      </c>
    </row>
    <row r="4051" spans="1:4">
      <c r="A4051">
        <v>20.386091</v>
      </c>
      <c r="B4051">
        <v>-6.4261869999999996</v>
      </c>
      <c r="C4051">
        <v>1.169076</v>
      </c>
      <c r="D4051">
        <v>-2.0342574</v>
      </c>
    </row>
    <row r="4052" spans="1:4">
      <c r="A4052">
        <v>20.391127000000001</v>
      </c>
      <c r="B4052">
        <v>-6.9579988000000004</v>
      </c>
      <c r="C4052">
        <v>0.45529700000000001</v>
      </c>
      <c r="D4052">
        <v>-2.4265249999999998</v>
      </c>
    </row>
    <row r="4053" spans="1:4">
      <c r="A4053">
        <v>20.396132000000001</v>
      </c>
      <c r="B4053">
        <v>-7.6161075</v>
      </c>
      <c r="C4053">
        <v>-0.29755925999999999</v>
      </c>
      <c r="D4053">
        <v>-2.9358650000000002</v>
      </c>
    </row>
    <row r="4054" spans="1:4">
      <c r="A4054">
        <v>20.401257999999999</v>
      </c>
      <c r="B4054">
        <v>-8.2138019999999994</v>
      </c>
      <c r="C4054">
        <v>-0.94844912999999997</v>
      </c>
      <c r="D4054">
        <v>-3.3148040000000001</v>
      </c>
    </row>
    <row r="4055" spans="1:4">
      <c r="A4055">
        <v>20.406233</v>
      </c>
      <c r="B4055">
        <v>-8.7114130000000003</v>
      </c>
      <c r="C4055">
        <v>-1.5629907000000001</v>
      </c>
      <c r="D4055">
        <v>-3.694223</v>
      </c>
    </row>
    <row r="4056" spans="1:4">
      <c r="A4056">
        <v>20.411268</v>
      </c>
      <c r="B4056">
        <v>-9.3100260000000006</v>
      </c>
      <c r="C4056">
        <v>-2.1084546999999998</v>
      </c>
      <c r="D4056">
        <v>-4.0619249999999996</v>
      </c>
    </row>
    <row r="4057" spans="1:4">
      <c r="A4057">
        <v>20.416273</v>
      </c>
      <c r="B4057">
        <v>-9.8442799999999995</v>
      </c>
      <c r="C4057">
        <v>-2.6255894</v>
      </c>
      <c r="D4057">
        <v>-4.2863235</v>
      </c>
    </row>
    <row r="4058" spans="1:4">
      <c r="A4058">
        <v>20.421399999999998</v>
      </c>
      <c r="B4058">
        <v>-10.361834999999999</v>
      </c>
      <c r="C4058">
        <v>-3.0938983000000002</v>
      </c>
      <c r="D4058">
        <v>-4.5166560000000002</v>
      </c>
    </row>
    <row r="4059" spans="1:4">
      <c r="A4059">
        <v>20.426373999999999</v>
      </c>
      <c r="B4059">
        <v>-10.750588</v>
      </c>
      <c r="C4059">
        <v>-3.5730257000000001</v>
      </c>
      <c r="D4059">
        <v>-4.7812476000000004</v>
      </c>
    </row>
    <row r="4060" spans="1:4">
      <c r="A4060">
        <v>20.431438</v>
      </c>
      <c r="B4060">
        <v>-11.065344</v>
      </c>
      <c r="C4060">
        <v>-4.1045920000000002</v>
      </c>
      <c r="D4060">
        <v>-5.0955224000000001</v>
      </c>
    </row>
    <row r="4061" spans="1:4">
      <c r="A4061">
        <v>20.436415</v>
      </c>
      <c r="B4061">
        <v>-11.382007</v>
      </c>
      <c r="C4061">
        <v>-4.56412</v>
      </c>
      <c r="D4061">
        <v>-5.2388690000000002</v>
      </c>
    </row>
    <row r="4062" spans="1:4">
      <c r="A4062">
        <v>20.441541999999998</v>
      </c>
      <c r="B4062">
        <v>-11.564871</v>
      </c>
      <c r="C4062">
        <v>-5.1184053</v>
      </c>
      <c r="D4062">
        <v>-5.3635190000000001</v>
      </c>
    </row>
    <row r="4063" spans="1:4">
      <c r="A4063">
        <v>20.446515999999999</v>
      </c>
      <c r="B4063">
        <v>-11.648266</v>
      </c>
      <c r="C4063">
        <v>-5.6315822999999998</v>
      </c>
      <c r="D4063">
        <v>-5.4953560000000001</v>
      </c>
    </row>
    <row r="4064" spans="1:4">
      <c r="A4064">
        <v>20.451550999999998</v>
      </c>
      <c r="B4064">
        <v>-11.735264000000001</v>
      </c>
      <c r="C4064">
        <v>-6.1139390000000002</v>
      </c>
      <c r="D4064">
        <v>-5.43187</v>
      </c>
    </row>
    <row r="4065" spans="1:4">
      <c r="A4065">
        <v>20.456586999999999</v>
      </c>
      <c r="B4065">
        <v>-11.687559</v>
      </c>
      <c r="C4065">
        <v>-6.5685234000000001</v>
      </c>
      <c r="D4065">
        <v>-5.3619370000000002</v>
      </c>
    </row>
    <row r="4066" spans="1:4">
      <c r="A4066">
        <v>20.461680999999999</v>
      </c>
      <c r="B4066">
        <v>-11.657059</v>
      </c>
      <c r="C4066">
        <v>-7.0758450000000002</v>
      </c>
      <c r="D4066">
        <v>-5.3179850000000002</v>
      </c>
    </row>
    <row r="4067" spans="1:4">
      <c r="A4067">
        <v>20.466657999999999</v>
      </c>
      <c r="B4067">
        <v>-11.548781999999999</v>
      </c>
      <c r="C4067">
        <v>-7.4663687000000003</v>
      </c>
      <c r="D4067">
        <v>-5.1136819999999998</v>
      </c>
    </row>
    <row r="4068" spans="1:4">
      <c r="A4068">
        <v>20.471692999999998</v>
      </c>
      <c r="B4068">
        <v>-11.495196999999999</v>
      </c>
      <c r="C4068">
        <v>-7.8280890000000003</v>
      </c>
      <c r="D4068">
        <v>-4.876817</v>
      </c>
    </row>
    <row r="4069" spans="1:4">
      <c r="A4069">
        <v>20.476728000000001</v>
      </c>
      <c r="B4069">
        <v>-11.448566</v>
      </c>
      <c r="C4069">
        <v>-8.1459465000000009</v>
      </c>
      <c r="D4069">
        <v>-4.7804549999999999</v>
      </c>
    </row>
    <row r="4070" spans="1:4">
      <c r="A4070">
        <v>20.481825000000001</v>
      </c>
      <c r="B4070">
        <v>-11.394009</v>
      </c>
      <c r="C4070">
        <v>-8.2637079999999994</v>
      </c>
      <c r="D4070">
        <v>-4.584155</v>
      </c>
    </row>
    <row r="4071" spans="1:4">
      <c r="A4071">
        <v>20.486799999999999</v>
      </c>
      <c r="B4071">
        <v>-11.430804999999999</v>
      </c>
      <c r="C4071">
        <v>-8.3642640000000004</v>
      </c>
      <c r="D4071">
        <v>-4.4493989999999997</v>
      </c>
    </row>
    <row r="4072" spans="1:4">
      <c r="A4072">
        <v>20.491834999999998</v>
      </c>
      <c r="B4072">
        <v>-11.343798</v>
      </c>
      <c r="C4072">
        <v>-8.351191</v>
      </c>
      <c r="D4072">
        <v>-4.4209356</v>
      </c>
    </row>
    <row r="4073" spans="1:4">
      <c r="A4073">
        <v>20.496870000000001</v>
      </c>
      <c r="B4073">
        <v>-11.261868</v>
      </c>
      <c r="C4073">
        <v>-8.2055070000000008</v>
      </c>
      <c r="D4073">
        <v>-4.2498516999999998</v>
      </c>
    </row>
    <row r="4074" spans="1:4">
      <c r="A4074">
        <v>20.501965999999999</v>
      </c>
      <c r="B4074">
        <v>-11.280863</v>
      </c>
      <c r="C4074">
        <v>-7.9933519999999998</v>
      </c>
      <c r="D4074">
        <v>-4.0973024000000002</v>
      </c>
    </row>
    <row r="4075" spans="1:4">
      <c r="A4075">
        <v>20.50694</v>
      </c>
      <c r="B4075">
        <v>-11.639066</v>
      </c>
      <c r="C4075">
        <v>-7.3178286999999997</v>
      </c>
      <c r="D4075">
        <v>-4.1587342999999999</v>
      </c>
    </row>
    <row r="4076" spans="1:4">
      <c r="A4076">
        <v>20.511976000000001</v>
      </c>
      <c r="B4076">
        <v>-11.902545</v>
      </c>
      <c r="C4076">
        <v>-7.0031447</v>
      </c>
      <c r="D4076">
        <v>-4.1771417</v>
      </c>
    </row>
    <row r="4077" spans="1:4">
      <c r="A4077">
        <v>20.51698</v>
      </c>
      <c r="B4077">
        <v>-12.194815999999999</v>
      </c>
      <c r="C4077">
        <v>-6.6958536999999998</v>
      </c>
      <c r="D4077">
        <v>-4.3440222999999998</v>
      </c>
    </row>
    <row r="4078" spans="1:4">
      <c r="A4078">
        <v>20.522107999999999</v>
      </c>
      <c r="B4078">
        <v>-12.425243</v>
      </c>
      <c r="C4078">
        <v>-6.4731930000000002</v>
      </c>
      <c r="D4078">
        <v>-4.5252594999999998</v>
      </c>
    </row>
    <row r="4079" spans="1:4">
      <c r="A4079">
        <v>20.527082</v>
      </c>
      <c r="B4079">
        <v>-12.663005999999999</v>
      </c>
      <c r="C4079">
        <v>-6.2407779999999997</v>
      </c>
      <c r="D4079">
        <v>-4.5329885000000001</v>
      </c>
    </row>
    <row r="4080" spans="1:4">
      <c r="A4080">
        <v>20.532147999999999</v>
      </c>
      <c r="B4080">
        <v>-12.929871</v>
      </c>
      <c r="C4080">
        <v>-6.1234913000000004</v>
      </c>
      <c r="D4080">
        <v>-4.4889080000000003</v>
      </c>
    </row>
    <row r="4081" spans="1:4">
      <c r="A4081">
        <v>20.537123000000001</v>
      </c>
      <c r="B4081">
        <v>-13.205124</v>
      </c>
      <c r="C4081">
        <v>-5.9977609999999997</v>
      </c>
      <c r="D4081">
        <v>-4.4346899999999998</v>
      </c>
    </row>
    <row r="4082" spans="1:4">
      <c r="A4082">
        <v>20.542249999999999</v>
      </c>
      <c r="B4082">
        <v>-13.458800999999999</v>
      </c>
      <c r="C4082">
        <v>-5.9327601999999997</v>
      </c>
      <c r="D4082">
        <v>-4.3873644000000001</v>
      </c>
    </row>
    <row r="4083" spans="1:4">
      <c r="A4083">
        <v>20.547222000000001</v>
      </c>
      <c r="B4083">
        <v>-13.739397</v>
      </c>
      <c r="C4083">
        <v>-5.9831685999999999</v>
      </c>
      <c r="D4083">
        <v>-4.2048693000000004</v>
      </c>
    </row>
    <row r="4084" spans="1:4">
      <c r="A4084">
        <v>20.55226</v>
      </c>
      <c r="B4084">
        <v>-13.947997000000001</v>
      </c>
      <c r="C4084">
        <v>-6.1337929999999998</v>
      </c>
      <c r="D4084">
        <v>-3.9155087000000002</v>
      </c>
    </row>
    <row r="4085" spans="1:4">
      <c r="A4085">
        <v>20.557295</v>
      </c>
      <c r="B4085">
        <v>-14.048742000000001</v>
      </c>
      <c r="C4085">
        <v>-6.2528449999999998</v>
      </c>
      <c r="D4085">
        <v>-3.4720228</v>
      </c>
    </row>
    <row r="4086" spans="1:4">
      <c r="A4086">
        <v>20.562391000000002</v>
      </c>
      <c r="B4086">
        <v>-13.80222</v>
      </c>
      <c r="C4086">
        <v>-6.2851220000000003</v>
      </c>
      <c r="D4086">
        <v>-2.8950844</v>
      </c>
    </row>
    <row r="4087" spans="1:4">
      <c r="A4087">
        <v>20.567366</v>
      </c>
      <c r="B4087">
        <v>-13.2026825</v>
      </c>
      <c r="C4087">
        <v>-6.2278022999999996</v>
      </c>
      <c r="D4087">
        <v>-2.1870742000000001</v>
      </c>
    </row>
    <row r="4088" spans="1:4">
      <c r="A4088">
        <v>20.572400999999999</v>
      </c>
      <c r="B4088">
        <v>-12.225543999999999</v>
      </c>
      <c r="C4088">
        <v>-6.152304</v>
      </c>
      <c r="D4088">
        <v>-1.286392</v>
      </c>
    </row>
    <row r="4089" spans="1:4">
      <c r="A4089">
        <v>20.577435999999999</v>
      </c>
      <c r="B4089">
        <v>-10.998716999999999</v>
      </c>
      <c r="C4089">
        <v>-5.9328349999999999</v>
      </c>
      <c r="D4089">
        <v>-0.37539243999999999</v>
      </c>
    </row>
    <row r="4090" spans="1:4">
      <c r="A4090">
        <v>20.582533000000002</v>
      </c>
      <c r="B4090">
        <v>-9.4305129999999995</v>
      </c>
      <c r="C4090">
        <v>-5.6179110000000003</v>
      </c>
      <c r="D4090">
        <v>0.20309782000000001</v>
      </c>
    </row>
    <row r="4091" spans="1:4">
      <c r="A4091">
        <v>20.587506999999999</v>
      </c>
      <c r="B4091">
        <v>-7.7388779999999997</v>
      </c>
      <c r="C4091">
        <v>-5.0204763000000003</v>
      </c>
      <c r="D4091">
        <v>0.40556692999999999</v>
      </c>
    </row>
    <row r="4092" spans="1:4">
      <c r="A4092">
        <v>20.592542999999999</v>
      </c>
      <c r="B4092">
        <v>-6.1033187</v>
      </c>
      <c r="C4092">
        <v>-4.1040773000000002</v>
      </c>
      <c r="D4092">
        <v>0.18191789999999999</v>
      </c>
    </row>
    <row r="4093" spans="1:4">
      <c r="A4093">
        <v>20.597577999999999</v>
      </c>
      <c r="B4093">
        <v>-4.559615</v>
      </c>
      <c r="C4093">
        <v>-2.684361</v>
      </c>
      <c r="D4093">
        <v>-0.33406114999999997</v>
      </c>
    </row>
    <row r="4094" spans="1:4">
      <c r="A4094">
        <v>20.602674</v>
      </c>
      <c r="B4094">
        <v>-3.1238122000000001</v>
      </c>
      <c r="C4094">
        <v>-0.58328533000000005</v>
      </c>
      <c r="D4094">
        <v>-0.54132009999999997</v>
      </c>
    </row>
    <row r="4095" spans="1:4">
      <c r="A4095">
        <v>20.607648999999999</v>
      </c>
      <c r="B4095">
        <v>-1.6341629</v>
      </c>
      <c r="C4095">
        <v>2.4173287999999999</v>
      </c>
      <c r="D4095" s="1">
        <v>-6.4253807000000005E-4</v>
      </c>
    </row>
    <row r="4096" spans="1:4">
      <c r="A4096">
        <v>20.612682</v>
      </c>
      <c r="B4096">
        <v>0.28151703</v>
      </c>
      <c r="C4096">
        <v>7.2739190000000002</v>
      </c>
      <c r="D4096">
        <v>0.48769546000000003</v>
      </c>
    </row>
    <row r="4097" spans="1:4">
      <c r="A4097">
        <v>20.617719999999998</v>
      </c>
      <c r="B4097">
        <v>3.5681815000000001</v>
      </c>
      <c r="C4097">
        <v>15.255558000000001</v>
      </c>
      <c r="D4097">
        <v>1.5166099</v>
      </c>
    </row>
    <row r="4098" spans="1:4">
      <c r="A4098">
        <v>20.622816</v>
      </c>
      <c r="B4098">
        <v>8.4460700000000006</v>
      </c>
      <c r="C4098">
        <v>27.987175000000001</v>
      </c>
      <c r="D4098">
        <v>2.7441529999999998</v>
      </c>
    </row>
    <row r="4099" spans="1:4">
      <c r="A4099">
        <v>20.627790000000001</v>
      </c>
      <c r="B4099">
        <v>10.806471</v>
      </c>
      <c r="C4099">
        <v>30.551818999999998</v>
      </c>
      <c r="D4099">
        <v>1.8136692000000001</v>
      </c>
    </row>
    <row r="4100" spans="1:4">
      <c r="A4100">
        <v>20.632887</v>
      </c>
      <c r="B4100">
        <v>7.1018952999999998</v>
      </c>
      <c r="C4100">
        <v>30.378893000000001</v>
      </c>
      <c r="D4100">
        <v>-3.5300335999999999</v>
      </c>
    </row>
    <row r="4101" spans="1:4">
      <c r="A4101">
        <v>20.637830000000001</v>
      </c>
      <c r="B4101">
        <v>1.0796555999999999</v>
      </c>
      <c r="C4101">
        <v>30.213363999999999</v>
      </c>
      <c r="D4101">
        <v>-15.920073500000001</v>
      </c>
    </row>
    <row r="4102" spans="1:4">
      <c r="A4102">
        <v>20.642956000000002</v>
      </c>
      <c r="B4102">
        <v>3.5664554000000002</v>
      </c>
      <c r="C4102">
        <v>30.068707</v>
      </c>
      <c r="D4102">
        <v>-18.332941000000002</v>
      </c>
    </row>
    <row r="4103" spans="1:4">
      <c r="A4103">
        <v>20.647932000000001</v>
      </c>
      <c r="B4103">
        <v>11.086084</v>
      </c>
      <c r="C4103">
        <v>29.958735999999998</v>
      </c>
      <c r="D4103">
        <v>-11.948898</v>
      </c>
    </row>
    <row r="4104" spans="1:4">
      <c r="A4104">
        <v>20.652967</v>
      </c>
      <c r="B4104">
        <v>16.952776</v>
      </c>
      <c r="C4104">
        <v>27.554407000000001</v>
      </c>
      <c r="D4104">
        <v>-4.6368675000000001</v>
      </c>
    </row>
    <row r="4105" spans="1:4">
      <c r="A4105">
        <v>20.658003000000001</v>
      </c>
      <c r="B4105">
        <v>20.137969999999999</v>
      </c>
      <c r="C4105">
        <v>24.909119</v>
      </c>
      <c r="D4105">
        <v>1.367653</v>
      </c>
    </row>
    <row r="4106" spans="1:4">
      <c r="A4106">
        <v>20.6631</v>
      </c>
      <c r="B4106">
        <v>19.534625999999999</v>
      </c>
      <c r="C4106">
        <v>23.120619999999999</v>
      </c>
      <c r="D4106">
        <v>4.0383015000000002</v>
      </c>
    </row>
    <row r="4107" spans="1:4">
      <c r="A4107">
        <v>20.668074000000001</v>
      </c>
      <c r="B4107">
        <v>17.113918000000002</v>
      </c>
      <c r="C4107">
        <v>21.633172999999999</v>
      </c>
      <c r="D4107">
        <v>2.9352697999999999</v>
      </c>
    </row>
    <row r="4108" spans="1:4">
      <c r="A4108">
        <v>20.673110000000001</v>
      </c>
      <c r="B4108">
        <v>15.209156999999999</v>
      </c>
      <c r="C4108">
        <v>20.979496000000001</v>
      </c>
      <c r="D4108">
        <v>1.0947131000000001</v>
      </c>
    </row>
    <row r="4109" spans="1:4">
      <c r="A4109">
        <v>20.678142999999999</v>
      </c>
      <c r="B4109">
        <v>14.006240999999999</v>
      </c>
      <c r="C4109">
        <v>20.525986</v>
      </c>
      <c r="D4109">
        <v>0.12150073</v>
      </c>
    </row>
    <row r="4110" spans="1:4">
      <c r="A4110">
        <v>20.683240000000001</v>
      </c>
      <c r="B4110">
        <v>13.034344000000001</v>
      </c>
      <c r="C4110">
        <v>19.656454</v>
      </c>
      <c r="D4110">
        <v>-0.20595062</v>
      </c>
    </row>
    <row r="4111" spans="1:4">
      <c r="A4111">
        <v>20.688215</v>
      </c>
      <c r="B4111">
        <v>11.716239</v>
      </c>
      <c r="C4111">
        <v>18.345721999999999</v>
      </c>
      <c r="D4111">
        <v>-3.2222149999999998E-2</v>
      </c>
    </row>
    <row r="4112" spans="1:4">
      <c r="A4112">
        <v>20.693249000000002</v>
      </c>
      <c r="B4112">
        <v>9.5283149999999992</v>
      </c>
      <c r="C4112">
        <v>16.870322999999999</v>
      </c>
      <c r="D4112">
        <v>0.18926680000000001</v>
      </c>
    </row>
    <row r="4113" spans="1:4">
      <c r="A4113">
        <v>20.698286</v>
      </c>
      <c r="B4113">
        <v>7.3219079999999996</v>
      </c>
      <c r="C4113">
        <v>15.514310999999999</v>
      </c>
      <c r="D4113">
        <v>-8.7478040000000007E-2</v>
      </c>
    </row>
    <row r="4114" spans="1:4">
      <c r="A4114">
        <v>20.703382000000001</v>
      </c>
      <c r="B4114">
        <v>5.5920886999999997</v>
      </c>
      <c r="C4114">
        <v>14.109292</v>
      </c>
      <c r="D4114">
        <v>-0.84102403999999997</v>
      </c>
    </row>
    <row r="4115" spans="1:4">
      <c r="A4115">
        <v>20.708356999999999</v>
      </c>
      <c r="B4115">
        <v>4.6376567</v>
      </c>
      <c r="C4115">
        <v>12.580259</v>
      </c>
      <c r="D4115">
        <v>-2.0373039999999998</v>
      </c>
    </row>
    <row r="4116" spans="1:4">
      <c r="A4116">
        <v>20.713391999999999</v>
      </c>
      <c r="B4116">
        <v>4.4478580000000001</v>
      </c>
      <c r="C4116">
        <v>10.914618000000001</v>
      </c>
      <c r="D4116">
        <v>-3.4031457999999999</v>
      </c>
    </row>
    <row r="4117" spans="1:4">
      <c r="A4117">
        <v>20.718427999999999</v>
      </c>
      <c r="B4117">
        <v>4.7398733999999996</v>
      </c>
      <c r="C4117">
        <v>9.1079840000000001</v>
      </c>
      <c r="D4117">
        <v>-4.0795516999999997</v>
      </c>
    </row>
    <row r="4118" spans="1:4">
      <c r="A4118">
        <v>20.723521999999999</v>
      </c>
      <c r="B4118">
        <v>5.1610740000000002</v>
      </c>
      <c r="C4118">
        <v>7.2214966</v>
      </c>
      <c r="D4118">
        <v>-4.2144836999999997</v>
      </c>
    </row>
    <row r="4119" spans="1:4">
      <c r="A4119">
        <v>20.728497999999998</v>
      </c>
      <c r="B4119">
        <v>5.3674080000000002</v>
      </c>
      <c r="C4119">
        <v>5.2331447999999998</v>
      </c>
      <c r="D4119">
        <v>-4.0571510000000002</v>
      </c>
    </row>
    <row r="4120" spans="1:4">
      <c r="A4120">
        <v>20.733564000000001</v>
      </c>
      <c r="B4120">
        <v>5.4561443000000001</v>
      </c>
      <c r="C4120">
        <v>3.2422113000000001</v>
      </c>
      <c r="D4120">
        <v>-3.8405871</v>
      </c>
    </row>
    <row r="4121" spans="1:4">
      <c r="A4121">
        <v>20.738538999999999</v>
      </c>
      <c r="B4121">
        <v>5.3984730000000001</v>
      </c>
      <c r="C4121">
        <v>1.2463875</v>
      </c>
      <c r="D4121">
        <v>-3.5471127</v>
      </c>
    </row>
    <row r="4122" spans="1:4">
      <c r="A4122">
        <v>20.743666000000001</v>
      </c>
      <c r="B4122">
        <v>5.3480572999999998</v>
      </c>
      <c r="C4122">
        <v>-0.68092154999999999</v>
      </c>
      <c r="D4122">
        <v>-3.4152312</v>
      </c>
    </row>
    <row r="4123" spans="1:4">
      <c r="A4123">
        <v>20.748640000000002</v>
      </c>
      <c r="B4123">
        <v>5.072012</v>
      </c>
      <c r="C4123">
        <v>-2.5108833000000002</v>
      </c>
      <c r="D4123">
        <v>-3.0866120000000001</v>
      </c>
    </row>
    <row r="4124" spans="1:4">
      <c r="A4124">
        <v>20.753675000000001</v>
      </c>
      <c r="B4124">
        <v>4.639958</v>
      </c>
      <c r="C4124">
        <v>-4.2997180000000004</v>
      </c>
      <c r="D4124">
        <v>-2.9837685</v>
      </c>
    </row>
    <row r="4125" spans="1:4">
      <c r="A4125">
        <v>20.758709</v>
      </c>
      <c r="B4125">
        <v>4.0536117999999997</v>
      </c>
      <c r="C4125">
        <v>-5.9494030000000002</v>
      </c>
      <c r="D4125">
        <v>-2.9409730000000001</v>
      </c>
    </row>
    <row r="4126" spans="1:4">
      <c r="A4126">
        <v>20.763807</v>
      </c>
      <c r="B4126">
        <v>3.5071495000000001</v>
      </c>
      <c r="C4126">
        <v>-7.5537340000000004</v>
      </c>
      <c r="D4126">
        <v>-2.9799747000000001</v>
      </c>
    </row>
    <row r="4127" spans="1:4">
      <c r="A4127">
        <v>20.768782000000002</v>
      </c>
      <c r="B4127">
        <v>2.8747847000000002</v>
      </c>
      <c r="C4127">
        <v>-8.9300529999999991</v>
      </c>
      <c r="D4127">
        <v>-3.404639</v>
      </c>
    </row>
    <row r="4128" spans="1:4">
      <c r="A4128">
        <v>20.773817000000001</v>
      </c>
      <c r="B4128">
        <v>2.4149094</v>
      </c>
      <c r="C4128">
        <v>-10.3648205</v>
      </c>
      <c r="D4128">
        <v>-3.9335015000000002</v>
      </c>
    </row>
    <row r="4129" spans="1:4">
      <c r="A4129">
        <v>20.778852000000001</v>
      </c>
      <c r="B4129">
        <v>2.1363672999999999</v>
      </c>
      <c r="C4129">
        <v>-11.561127000000001</v>
      </c>
      <c r="D4129">
        <v>-4.4158039999999996</v>
      </c>
    </row>
    <row r="4130" spans="1:4">
      <c r="A4130">
        <v>20.783949</v>
      </c>
      <c r="B4130">
        <v>1.9458648999999999</v>
      </c>
      <c r="C4130">
        <v>-12.573292</v>
      </c>
      <c r="D4130">
        <v>-5.2859726</v>
      </c>
    </row>
    <row r="4131" spans="1:4">
      <c r="A4131">
        <v>20.788923</v>
      </c>
      <c r="B4131">
        <v>1.8555245</v>
      </c>
      <c r="C4131">
        <v>-13.614461</v>
      </c>
      <c r="D4131">
        <v>-6.1936635999999998</v>
      </c>
    </row>
    <row r="4132" spans="1:4">
      <c r="A4132">
        <v>20.793959000000001</v>
      </c>
      <c r="B4132">
        <v>2.0020003000000002</v>
      </c>
      <c r="C4132">
        <v>-14.584072000000001</v>
      </c>
      <c r="D4132">
        <v>-7.0309404999999998</v>
      </c>
    </row>
    <row r="4133" spans="1:4">
      <c r="A4133">
        <v>20.798994</v>
      </c>
      <c r="B4133">
        <v>2.3568248999999999</v>
      </c>
      <c r="C4133">
        <v>-15.493422000000001</v>
      </c>
      <c r="D4133">
        <v>-7.4705149999999998</v>
      </c>
    </row>
    <row r="4134" spans="1:4">
      <c r="A4134">
        <v>20.804089999999999</v>
      </c>
      <c r="B4134">
        <v>3.000051</v>
      </c>
      <c r="C4134">
        <v>-16.128698</v>
      </c>
      <c r="D4134">
        <v>-7.2993813000000003</v>
      </c>
    </row>
    <row r="4135" spans="1:4">
      <c r="A4135">
        <v>20.809062999999998</v>
      </c>
      <c r="B4135">
        <v>3.4896128000000002</v>
      </c>
      <c r="C4135">
        <v>-16.523357000000001</v>
      </c>
      <c r="D4135">
        <v>-7.2584869999999997</v>
      </c>
    </row>
    <row r="4136" spans="1:4">
      <c r="A4136">
        <v>20.8141</v>
      </c>
      <c r="B4136">
        <v>3.8822565</v>
      </c>
      <c r="C4136">
        <v>-16.620387999999998</v>
      </c>
      <c r="D4136">
        <v>-7.1144220000000002</v>
      </c>
    </row>
    <row r="4137" spans="1:4">
      <c r="A4137">
        <v>20.819136</v>
      </c>
      <c r="B4137">
        <v>4.0890092999999998</v>
      </c>
      <c r="C4137">
        <v>-16.352222000000001</v>
      </c>
      <c r="D4137">
        <v>-7.0931993000000002</v>
      </c>
    </row>
    <row r="4138" spans="1:4">
      <c r="A4138">
        <v>20.824231999999999</v>
      </c>
      <c r="B4138">
        <v>4.0208564000000004</v>
      </c>
      <c r="C4138">
        <v>-15.728228</v>
      </c>
      <c r="D4138">
        <v>-7.1596913000000004</v>
      </c>
    </row>
    <row r="4139" spans="1:4">
      <c r="A4139">
        <v>20.829205999999999</v>
      </c>
      <c r="B4139">
        <v>4.104203</v>
      </c>
      <c r="C4139">
        <v>-14.876249</v>
      </c>
      <c r="D4139">
        <v>-7.3601150000000004</v>
      </c>
    </row>
    <row r="4140" spans="1:4">
      <c r="A4140">
        <v>20.834271999999999</v>
      </c>
      <c r="B4140">
        <v>4.5240879999999999</v>
      </c>
      <c r="C4140">
        <v>-13.890183</v>
      </c>
      <c r="D4140">
        <v>-7.7454109999999998</v>
      </c>
    </row>
    <row r="4141" spans="1:4">
      <c r="A4141">
        <v>20.839247</v>
      </c>
      <c r="B4141">
        <v>5.1279700000000004</v>
      </c>
      <c r="C4141">
        <v>-12.894018000000001</v>
      </c>
      <c r="D4141">
        <v>-7.9850984</v>
      </c>
    </row>
    <row r="4142" spans="1:4">
      <c r="A4142">
        <v>20.844373999999998</v>
      </c>
      <c r="B4142">
        <v>5.4559629999999997</v>
      </c>
      <c r="C4142">
        <v>-12.026062</v>
      </c>
      <c r="D4142">
        <v>-8.2400920000000006</v>
      </c>
    </row>
    <row r="4143" spans="1:4">
      <c r="A4143">
        <v>20.849347999999999</v>
      </c>
      <c r="B4143">
        <v>5.5208769999999996</v>
      </c>
      <c r="C4143">
        <v>-11.286626</v>
      </c>
      <c r="D4143">
        <v>-8.5252169999999996</v>
      </c>
    </row>
    <row r="4144" spans="1:4">
      <c r="A4144">
        <v>20.854382999999999</v>
      </c>
      <c r="B4144">
        <v>5.3605327999999997</v>
      </c>
      <c r="C4144">
        <v>-10.686762</v>
      </c>
      <c r="D4144">
        <v>-8.8555220000000006</v>
      </c>
    </row>
    <row r="4145" spans="1:4">
      <c r="A4145">
        <v>20.859418999999999</v>
      </c>
      <c r="B4145">
        <v>5.2269430000000003</v>
      </c>
      <c r="C4145">
        <v>-10.209186000000001</v>
      </c>
      <c r="D4145">
        <v>-9.3274559999999997</v>
      </c>
    </row>
    <row r="4146" spans="1:4">
      <c r="A4146">
        <v>20.864515000000001</v>
      </c>
      <c r="B4146">
        <v>5.1430009999999999</v>
      </c>
      <c r="C4146">
        <v>-9.8431309999999996</v>
      </c>
      <c r="D4146">
        <v>-9.7670460000000006</v>
      </c>
    </row>
    <row r="4147" spans="1:4">
      <c r="A4147">
        <v>20.869489999999999</v>
      </c>
      <c r="B4147">
        <v>4.9309479999999999</v>
      </c>
      <c r="C4147">
        <v>-9.6454520000000006</v>
      </c>
      <c r="D4147">
        <v>-10.058914</v>
      </c>
    </row>
    <row r="4148" spans="1:4">
      <c r="A4148">
        <v>20.874523</v>
      </c>
      <c r="B4148">
        <v>4.6942053000000001</v>
      </c>
      <c r="C4148">
        <v>-9.3995339999999992</v>
      </c>
      <c r="D4148">
        <v>-10.014075999999999</v>
      </c>
    </row>
    <row r="4149" spans="1:4">
      <c r="A4149">
        <v>20.879560000000001</v>
      </c>
      <c r="B4149">
        <v>4.3656560000000004</v>
      </c>
      <c r="C4149">
        <v>-9.3620649999999994</v>
      </c>
      <c r="D4149">
        <v>-9.6977360000000008</v>
      </c>
    </row>
    <row r="4150" spans="1:4">
      <c r="A4150">
        <v>20.884657000000001</v>
      </c>
      <c r="B4150">
        <v>3.9658334000000002</v>
      </c>
      <c r="C4150">
        <v>-9.361307</v>
      </c>
      <c r="D4150">
        <v>-9.3101409999999998</v>
      </c>
    </row>
    <row r="4151" spans="1:4">
      <c r="A4151">
        <v>20.88963</v>
      </c>
      <c r="B4151">
        <v>3.5897790999999999</v>
      </c>
      <c r="C4151">
        <v>-9.3207210000000007</v>
      </c>
      <c r="D4151">
        <v>-8.6929440000000007</v>
      </c>
    </row>
    <row r="4152" spans="1:4">
      <c r="A4152">
        <v>20.894666999999998</v>
      </c>
      <c r="B4152">
        <v>3.1238863000000001</v>
      </c>
      <c r="C4152">
        <v>-9.2848760000000006</v>
      </c>
      <c r="D4152">
        <v>-8.1550349999999998</v>
      </c>
    </row>
    <row r="4153" spans="1:4">
      <c r="A4153">
        <v>20.899702000000001</v>
      </c>
      <c r="B4153">
        <v>2.6038570000000001</v>
      </c>
      <c r="C4153">
        <v>-9.381183</v>
      </c>
      <c r="D4153">
        <v>-7.5215582999999997</v>
      </c>
    </row>
    <row r="4154" spans="1:4">
      <c r="A4154">
        <v>20.904799000000001</v>
      </c>
      <c r="B4154">
        <v>1.8916354</v>
      </c>
      <c r="C4154">
        <v>-9.4915479999999999</v>
      </c>
      <c r="D4154">
        <v>-6.7011269999999996</v>
      </c>
    </row>
    <row r="4155" spans="1:4">
      <c r="A4155">
        <v>20.909773000000001</v>
      </c>
      <c r="B4155">
        <v>1.2262208000000001</v>
      </c>
      <c r="C4155">
        <v>-9.5595049999999997</v>
      </c>
      <c r="D4155">
        <v>-6.0301122999999999</v>
      </c>
    </row>
    <row r="4156" spans="1:4">
      <c r="A4156">
        <v>20.914808000000001</v>
      </c>
      <c r="B4156">
        <v>0.61623000000000006</v>
      </c>
      <c r="C4156">
        <v>-9.6258300000000006</v>
      </c>
      <c r="D4156">
        <v>-5.4427842999999996</v>
      </c>
    </row>
    <row r="4157" spans="1:4">
      <c r="A4157">
        <v>20.919813000000001</v>
      </c>
      <c r="B4157">
        <v>5.4296017000000002E-2</v>
      </c>
      <c r="C4157">
        <v>-9.5230180000000004</v>
      </c>
      <c r="D4157">
        <v>-4.8844659999999998</v>
      </c>
    </row>
    <row r="4158" spans="1:4">
      <c r="A4158">
        <v>20.924939999999999</v>
      </c>
      <c r="B4158">
        <v>-0.42307519999999998</v>
      </c>
      <c r="C4158">
        <v>-9.3419539999999994</v>
      </c>
      <c r="D4158">
        <v>-4.4135819999999999</v>
      </c>
    </row>
    <row r="4159" spans="1:4">
      <c r="A4159">
        <v>20.929884000000001</v>
      </c>
      <c r="B4159">
        <v>-0.81824063999999996</v>
      </c>
      <c r="C4159">
        <v>-9.0219360000000002</v>
      </c>
      <c r="D4159">
        <v>-4.0546417000000003</v>
      </c>
    </row>
    <row r="4160" spans="1:4">
      <c r="A4160">
        <v>20.934979999999999</v>
      </c>
      <c r="B4160">
        <v>-0.79392576000000004</v>
      </c>
      <c r="C4160">
        <v>-8.6401489999999992</v>
      </c>
      <c r="D4160">
        <v>-4.0805854999999998</v>
      </c>
    </row>
    <row r="4161" spans="1:4">
      <c r="A4161">
        <v>20.939952999999999</v>
      </c>
      <c r="B4161">
        <v>-0.45996379999999998</v>
      </c>
      <c r="C4161">
        <v>-8.1493149999999996</v>
      </c>
      <c r="D4161">
        <v>-4.4517436000000004</v>
      </c>
    </row>
    <row r="4162" spans="1:4">
      <c r="A4162">
        <v>20.945081999999999</v>
      </c>
      <c r="B4162">
        <v>-0.10846615</v>
      </c>
      <c r="C4162">
        <v>-7.4926599999999999</v>
      </c>
      <c r="D4162">
        <v>-4.8692390000000003</v>
      </c>
    </row>
    <row r="4163" spans="1:4">
      <c r="A4163">
        <v>20.950056</v>
      </c>
      <c r="B4163">
        <v>-0.83982610000000002</v>
      </c>
      <c r="C4163">
        <v>-6.9336805000000004</v>
      </c>
      <c r="D4163">
        <v>-3.2351418000000001</v>
      </c>
    </row>
    <row r="4164" spans="1:4">
      <c r="A4164">
        <v>20.955089999999998</v>
      </c>
      <c r="B4164">
        <v>-1.4873977</v>
      </c>
      <c r="C4164">
        <v>-5.8206983000000001</v>
      </c>
      <c r="D4164">
        <v>-7.9733849999999995E-2</v>
      </c>
    </row>
    <row r="4165" spans="1:4">
      <c r="A4165">
        <v>20.960127</v>
      </c>
      <c r="B4165">
        <v>-1.6175417999999999</v>
      </c>
      <c r="C4165">
        <v>-4.2433709999999998</v>
      </c>
      <c r="D4165">
        <v>2.4830706</v>
      </c>
    </row>
    <row r="4166" spans="1:4">
      <c r="A4166">
        <v>20.965223000000002</v>
      </c>
      <c r="B4166">
        <v>-1.1893787</v>
      </c>
      <c r="C4166">
        <v>-2.7914395000000001</v>
      </c>
      <c r="D4166">
        <v>2.5587246000000001</v>
      </c>
    </row>
    <row r="4167" spans="1:4">
      <c r="A4167">
        <v>20.970198</v>
      </c>
      <c r="B4167">
        <v>0.43994329999999998</v>
      </c>
      <c r="C4167">
        <v>-1.0028357999999999</v>
      </c>
      <c r="D4167">
        <v>2.7619090000000002</v>
      </c>
    </row>
    <row r="4168" spans="1:4">
      <c r="A4168">
        <v>20.975232999999999</v>
      </c>
      <c r="B4168">
        <v>4.0800457000000003</v>
      </c>
      <c r="C4168">
        <v>1.9807968</v>
      </c>
      <c r="D4168">
        <v>4.1304179999999997</v>
      </c>
    </row>
    <row r="4169" spans="1:4">
      <c r="A4169">
        <v>20.980267999999999</v>
      </c>
      <c r="B4169">
        <v>10.486814499999999</v>
      </c>
      <c r="C4169">
        <v>7.1612660000000004</v>
      </c>
      <c r="D4169">
        <v>6.498685</v>
      </c>
    </row>
    <row r="4170" spans="1:4">
      <c r="A4170">
        <v>20.985363</v>
      </c>
      <c r="B4170">
        <v>19.633247000000001</v>
      </c>
      <c r="C4170">
        <v>15.064526000000001</v>
      </c>
      <c r="D4170">
        <v>7.6691330000000004</v>
      </c>
    </row>
    <row r="4171" spans="1:4">
      <c r="A4171">
        <v>20.99034</v>
      </c>
      <c r="B4171">
        <v>30.076184999999999</v>
      </c>
      <c r="C4171">
        <v>25.361581999999999</v>
      </c>
      <c r="D4171">
        <v>6.5522320000000001</v>
      </c>
    </row>
    <row r="4172" spans="1:4">
      <c r="A4172">
        <v>20.995374999999999</v>
      </c>
      <c r="B4172">
        <v>33.426476000000001</v>
      </c>
      <c r="C4172">
        <v>31.838744999999999</v>
      </c>
      <c r="D4172">
        <v>3.6553987999999999</v>
      </c>
    </row>
    <row r="4173" spans="1:4">
      <c r="A4173">
        <v>21.000409999999999</v>
      </c>
      <c r="B4173">
        <v>33.213549999999998</v>
      </c>
      <c r="C4173">
        <v>31.898367</v>
      </c>
      <c r="D4173">
        <v>-0.33805512999999998</v>
      </c>
    </row>
    <row r="4174" spans="1:4">
      <c r="A4174">
        <v>21.005548000000001</v>
      </c>
      <c r="B4174">
        <v>33.035310000000003</v>
      </c>
      <c r="C4174">
        <v>30.091308999999999</v>
      </c>
      <c r="D4174">
        <v>-2.0077782000000002</v>
      </c>
    </row>
    <row r="4175" spans="1:4">
      <c r="A4175">
        <v>21.010522999999999</v>
      </c>
      <c r="B4175">
        <v>25.657696000000001</v>
      </c>
      <c r="C4175">
        <v>22.936913000000001</v>
      </c>
      <c r="D4175">
        <v>0.55150104</v>
      </c>
    </row>
    <row r="4176" spans="1:4">
      <c r="A4176">
        <v>21.015560000000001</v>
      </c>
      <c r="B4176">
        <v>19.168184</v>
      </c>
      <c r="C4176">
        <v>17.977893999999999</v>
      </c>
      <c r="D4176">
        <v>4.4152145000000003</v>
      </c>
    </row>
    <row r="4177" spans="1:4">
      <c r="A4177">
        <v>21.020593999999999</v>
      </c>
      <c r="B4177">
        <v>14.663489999999999</v>
      </c>
      <c r="C4177">
        <v>15.144367000000001</v>
      </c>
      <c r="D4177">
        <v>7.2764329999999999</v>
      </c>
    </row>
    <row r="4178" spans="1:4">
      <c r="A4178">
        <v>21.025691999999999</v>
      </c>
      <c r="B4178">
        <v>11.832651</v>
      </c>
      <c r="C4178">
        <v>13.761236</v>
      </c>
      <c r="D4178">
        <v>8.3790019999999998</v>
      </c>
    </row>
    <row r="4179" spans="1:4">
      <c r="A4179">
        <v>21.030666</v>
      </c>
      <c r="B4179">
        <v>10.240285999999999</v>
      </c>
      <c r="C4179">
        <v>13.112912</v>
      </c>
      <c r="D4179">
        <v>8.155799</v>
      </c>
    </row>
    <row r="4180" spans="1:4">
      <c r="A4180">
        <v>21.035730000000001</v>
      </c>
      <c r="B4180">
        <v>8.7943549999999995</v>
      </c>
      <c r="C4180">
        <v>13.041508</v>
      </c>
      <c r="D4180">
        <v>6.6492490000000002</v>
      </c>
    </row>
    <row r="4181" spans="1:4">
      <c r="A4181">
        <v>21.040704999999999</v>
      </c>
      <c r="B4181">
        <v>7.0141973000000002</v>
      </c>
      <c r="C4181">
        <v>13.099864999999999</v>
      </c>
      <c r="D4181">
        <v>4.894558</v>
      </c>
    </row>
    <row r="4182" spans="1:4">
      <c r="A4182">
        <v>21.045833999999999</v>
      </c>
      <c r="B4182">
        <v>5.2674627000000003</v>
      </c>
      <c r="C4182">
        <v>13.012295</v>
      </c>
      <c r="D4182">
        <v>3.0655408</v>
      </c>
    </row>
    <row r="4183" spans="1:4">
      <c r="A4183">
        <v>21.050808</v>
      </c>
      <c r="B4183">
        <v>3.3202357</v>
      </c>
      <c r="C4183">
        <v>12.609043</v>
      </c>
      <c r="D4183">
        <v>1.3918208999999999</v>
      </c>
    </row>
    <row r="4184" spans="1:4">
      <c r="A4184">
        <v>21.055841000000001</v>
      </c>
      <c r="B4184">
        <v>1.2305322000000001</v>
      </c>
      <c r="C4184">
        <v>11.848864000000001</v>
      </c>
      <c r="D4184">
        <v>0.59117054999999996</v>
      </c>
    </row>
    <row r="4185" spans="1:4">
      <c r="A4185">
        <v>21.060846000000002</v>
      </c>
      <c r="B4185">
        <v>-0.65862845999999997</v>
      </c>
      <c r="C4185">
        <v>10.929798999999999</v>
      </c>
      <c r="D4185">
        <v>0.16157484</v>
      </c>
    </row>
    <row r="4186" spans="1:4">
      <c r="A4186">
        <v>21.065973</v>
      </c>
      <c r="B4186">
        <v>-2.3626447000000002</v>
      </c>
      <c r="C4186">
        <v>9.6897590000000005</v>
      </c>
      <c r="D4186">
        <v>7.0896864000000004E-2</v>
      </c>
    </row>
    <row r="4187" spans="1:4">
      <c r="A4187">
        <v>21.070948000000001</v>
      </c>
      <c r="B4187">
        <v>-3.7043815000000002</v>
      </c>
      <c r="C4187">
        <v>8.4282990000000009</v>
      </c>
      <c r="D4187">
        <v>4.8403263000000002E-2</v>
      </c>
    </row>
    <row r="4188" spans="1:4">
      <c r="A4188">
        <v>21.075983000000001</v>
      </c>
      <c r="B4188">
        <v>-4.7378749999999998</v>
      </c>
      <c r="C4188">
        <v>7.0901345999999998</v>
      </c>
      <c r="D4188">
        <v>0.16881083999999999</v>
      </c>
    </row>
    <row r="4189" spans="1:4">
      <c r="A4189">
        <v>21.081019999999999</v>
      </c>
      <c r="B4189">
        <v>-5.3436303000000001</v>
      </c>
      <c r="C4189">
        <v>5.9251069999999997</v>
      </c>
      <c r="D4189">
        <v>0.24471950000000001</v>
      </c>
    </row>
    <row r="4190" spans="1:4">
      <c r="A4190">
        <v>21.086114999999999</v>
      </c>
      <c r="B4190">
        <v>-5.6838255000000002</v>
      </c>
      <c r="C4190">
        <v>4.7878759999999998</v>
      </c>
      <c r="D4190">
        <v>0.2808833</v>
      </c>
    </row>
    <row r="4191" spans="1:4">
      <c r="A4191">
        <v>21.091090000000001</v>
      </c>
      <c r="B4191">
        <v>-5.9789399999999997</v>
      </c>
      <c r="C4191">
        <v>3.6741652</v>
      </c>
      <c r="D4191">
        <v>4.7555447000000001E-2</v>
      </c>
    </row>
    <row r="4192" spans="1:4">
      <c r="A4192">
        <v>21.096126999999999</v>
      </c>
      <c r="B4192">
        <v>-6.2529693000000002</v>
      </c>
      <c r="C4192">
        <v>2.5394730000000001</v>
      </c>
      <c r="D4192">
        <v>-0.21511984000000001</v>
      </c>
    </row>
    <row r="4193" spans="1:4">
      <c r="A4193">
        <v>21.10116</v>
      </c>
      <c r="B4193">
        <v>-6.6168016999999999</v>
      </c>
      <c r="C4193">
        <v>1.5199308</v>
      </c>
      <c r="D4193">
        <v>-0.62510350000000003</v>
      </c>
    </row>
    <row r="4194" spans="1:4">
      <c r="A4194">
        <v>21.106255999999998</v>
      </c>
      <c r="B4194">
        <v>-7.162725</v>
      </c>
      <c r="C4194">
        <v>0.51803063999999999</v>
      </c>
      <c r="D4194">
        <v>-0.93709516999999998</v>
      </c>
    </row>
    <row r="4195" spans="1:4">
      <c r="A4195">
        <v>21.111232999999999</v>
      </c>
      <c r="B4195">
        <v>-7.6305633000000004</v>
      </c>
      <c r="C4195">
        <v>-0.34898089999999998</v>
      </c>
      <c r="D4195">
        <v>-1.1581078</v>
      </c>
    </row>
    <row r="4196" spans="1:4">
      <c r="A4196">
        <v>21.116268000000002</v>
      </c>
      <c r="B4196">
        <v>-8.2225684999999995</v>
      </c>
      <c r="C4196">
        <v>-1.1868463</v>
      </c>
      <c r="D4196">
        <v>-1.3793526</v>
      </c>
    </row>
    <row r="4197" spans="1:4">
      <c r="A4197">
        <v>21.121271</v>
      </c>
      <c r="B4197">
        <v>-8.8390920000000008</v>
      </c>
      <c r="C4197">
        <v>-1.9874787</v>
      </c>
      <c r="D4197">
        <v>-1.7407459999999999</v>
      </c>
    </row>
    <row r="4198" spans="1:4">
      <c r="A4198">
        <v>21.1264</v>
      </c>
      <c r="B4198">
        <v>-9.5180589999999992</v>
      </c>
      <c r="C4198">
        <v>-2.6057644</v>
      </c>
      <c r="D4198">
        <v>-2.1402291999999998</v>
      </c>
    </row>
    <row r="4199" spans="1:4">
      <c r="A4199">
        <v>21.131374000000001</v>
      </c>
      <c r="B4199">
        <v>-10.198779999999999</v>
      </c>
      <c r="C4199">
        <v>-3.3000883999999999</v>
      </c>
      <c r="D4199">
        <v>-2.6198462999999999</v>
      </c>
    </row>
    <row r="4200" spans="1:4">
      <c r="A4200">
        <v>21.136437999999998</v>
      </c>
      <c r="B4200">
        <v>-10.6762085</v>
      </c>
      <c r="C4200">
        <v>-3.8758903</v>
      </c>
      <c r="D4200">
        <v>-2.9692759999999998</v>
      </c>
    </row>
    <row r="4201" spans="1:4">
      <c r="A4201">
        <v>21.141413</v>
      </c>
      <c r="B4201">
        <v>-11.093235</v>
      </c>
      <c r="C4201">
        <v>-4.3777949999999999</v>
      </c>
      <c r="D4201">
        <v>-3.2806329999999999</v>
      </c>
    </row>
    <row r="4202" spans="1:4">
      <c r="A4202">
        <v>21.146540000000002</v>
      </c>
      <c r="B4202">
        <v>-11.495625</v>
      </c>
      <c r="C4202">
        <v>-4.7702866000000004</v>
      </c>
      <c r="D4202">
        <v>-3.8323293</v>
      </c>
    </row>
    <row r="4203" spans="1:4">
      <c r="A4203">
        <v>21.151513999999999</v>
      </c>
      <c r="B4203">
        <v>-11.796077</v>
      </c>
      <c r="C4203">
        <v>-5.0182409999999997</v>
      </c>
      <c r="D4203">
        <v>-4.2072816</v>
      </c>
    </row>
    <row r="4204" spans="1:4">
      <c r="A4204">
        <v>21.156549999999999</v>
      </c>
      <c r="B4204">
        <v>-11.911655</v>
      </c>
      <c r="C4204">
        <v>-5.2279590000000002</v>
      </c>
      <c r="D4204">
        <v>-4.6024380000000003</v>
      </c>
    </row>
    <row r="4205" spans="1:4">
      <c r="A4205">
        <v>21.161587000000001</v>
      </c>
      <c r="B4205">
        <v>-11.971341000000001</v>
      </c>
      <c r="C4205">
        <v>-5.2922250000000002</v>
      </c>
      <c r="D4205">
        <v>-4.7665129999999998</v>
      </c>
    </row>
    <row r="4206" spans="1:4">
      <c r="A4206">
        <v>21.166681000000001</v>
      </c>
      <c r="B4206">
        <v>-11.894682</v>
      </c>
      <c r="C4206">
        <v>-5.3673986999999999</v>
      </c>
      <c r="D4206">
        <v>-4.8681793000000004</v>
      </c>
    </row>
    <row r="4207" spans="1:4">
      <c r="A4207">
        <v>21.171655999999999</v>
      </c>
      <c r="B4207">
        <v>-11.782731</v>
      </c>
      <c r="C4207">
        <v>-5.4509376999999999</v>
      </c>
      <c r="D4207">
        <v>-4.8815001999999996</v>
      </c>
    </row>
    <row r="4208" spans="1:4">
      <c r="A4208">
        <v>21.176693</v>
      </c>
      <c r="B4208">
        <v>-11.658624</v>
      </c>
      <c r="C4208">
        <v>-5.6119529999999997</v>
      </c>
      <c r="D4208">
        <v>-4.7615394999999996</v>
      </c>
    </row>
    <row r="4209" spans="1:4">
      <c r="A4209">
        <v>21.181698000000001</v>
      </c>
      <c r="B4209">
        <v>-11.508272</v>
      </c>
      <c r="C4209">
        <v>-5.7130203000000002</v>
      </c>
      <c r="D4209">
        <v>-4.7149049999999999</v>
      </c>
    </row>
    <row r="4210" spans="1:4">
      <c r="A4210">
        <v>21.186823</v>
      </c>
      <c r="B4210">
        <v>-11.336713</v>
      </c>
      <c r="C4210">
        <v>-5.7936696999999997</v>
      </c>
      <c r="D4210">
        <v>-4.6562929999999998</v>
      </c>
    </row>
    <row r="4211" spans="1:4">
      <c r="A4211">
        <v>21.191797000000001</v>
      </c>
      <c r="B4211">
        <v>-11.326279</v>
      </c>
      <c r="C4211">
        <v>-5.7608350000000002</v>
      </c>
      <c r="D4211">
        <v>-4.4485450000000002</v>
      </c>
    </row>
    <row r="4212" spans="1:4">
      <c r="A4212">
        <v>21.196835</v>
      </c>
      <c r="B4212">
        <v>-11.189118000000001</v>
      </c>
      <c r="C4212">
        <v>-5.7515006</v>
      </c>
      <c r="D4212">
        <v>-4.2863902999999999</v>
      </c>
    </row>
    <row r="4213" spans="1:4">
      <c r="A4213">
        <v>21.201868000000001</v>
      </c>
      <c r="B4213">
        <v>-11.100712</v>
      </c>
      <c r="C4213">
        <v>-5.7062239999999997</v>
      </c>
      <c r="D4213">
        <v>-4.0636415000000001</v>
      </c>
    </row>
    <row r="4214" spans="1:4">
      <c r="A4214">
        <v>21.206966000000001</v>
      </c>
      <c r="B4214">
        <v>-11.01864</v>
      </c>
      <c r="C4214">
        <v>-5.6184177000000002</v>
      </c>
      <c r="D4214">
        <v>-4.0906799999999999</v>
      </c>
    </row>
    <row r="4215" spans="1:4">
      <c r="A4215">
        <v>21.211939999999998</v>
      </c>
      <c r="B4215">
        <v>-11.064152</v>
      </c>
      <c r="C4215">
        <v>-5.4654864999999999</v>
      </c>
      <c r="D4215">
        <v>-3.9345737000000001</v>
      </c>
    </row>
    <row r="4216" spans="1:4">
      <c r="A4216">
        <v>21.216974</v>
      </c>
      <c r="B4216">
        <v>-11.037798</v>
      </c>
      <c r="C4216">
        <v>-5.2437500000000004</v>
      </c>
      <c r="D4216">
        <v>-4.0083494000000002</v>
      </c>
    </row>
    <row r="4217" spans="1:4">
      <c r="A4217">
        <v>21.221979999999999</v>
      </c>
      <c r="B4217">
        <v>-11.239468</v>
      </c>
      <c r="C4217">
        <v>-5.0330769999999996</v>
      </c>
      <c r="D4217">
        <v>-4.010065</v>
      </c>
    </row>
    <row r="4218" spans="1:4">
      <c r="A4218">
        <v>21.227108000000001</v>
      </c>
      <c r="B4218">
        <v>-11.438772</v>
      </c>
      <c r="C4218">
        <v>-4.9008303</v>
      </c>
      <c r="D4218">
        <v>-4.1433396</v>
      </c>
    </row>
    <row r="4219" spans="1:4">
      <c r="A4219">
        <v>21.23208</v>
      </c>
      <c r="B4219">
        <v>-11.725614999999999</v>
      </c>
      <c r="C4219">
        <v>-4.7824119999999999</v>
      </c>
      <c r="D4219">
        <v>-4.2453623</v>
      </c>
    </row>
    <row r="4220" spans="1:4">
      <c r="A4220">
        <v>21.237145999999999</v>
      </c>
      <c r="B4220">
        <v>-11.916187000000001</v>
      </c>
      <c r="C4220">
        <v>-4.8581320000000003</v>
      </c>
      <c r="D4220">
        <v>-4.3648360000000004</v>
      </c>
    </row>
    <row r="4221" spans="1:4">
      <c r="A4221">
        <v>21.24212</v>
      </c>
      <c r="B4221">
        <v>-12.130383</v>
      </c>
      <c r="C4221">
        <v>-5.0085424999999999</v>
      </c>
      <c r="D4221">
        <v>-4.5991270000000002</v>
      </c>
    </row>
    <row r="4222" spans="1:4">
      <c r="A4222">
        <v>21.247247999999999</v>
      </c>
      <c r="B4222">
        <v>-12.484389999999999</v>
      </c>
      <c r="C4222">
        <v>-5.2434386999999996</v>
      </c>
      <c r="D4222">
        <v>-4.6233053000000002</v>
      </c>
    </row>
    <row r="4223" spans="1:4">
      <c r="A4223">
        <v>21.252222</v>
      </c>
      <c r="B4223">
        <v>-13.487434</v>
      </c>
      <c r="C4223">
        <v>-6.0257319999999996</v>
      </c>
      <c r="D4223">
        <v>-3.3655276000000001</v>
      </c>
    </row>
    <row r="4224" spans="1:4">
      <c r="A4224">
        <v>21.257256999999999</v>
      </c>
      <c r="B4224">
        <v>-14.173196000000001</v>
      </c>
      <c r="C4224">
        <v>-6.589035</v>
      </c>
      <c r="D4224">
        <v>-2.3665588</v>
      </c>
    </row>
    <row r="4225" spans="1:4">
      <c r="A4225">
        <v>21.262263999999998</v>
      </c>
      <c r="B4225">
        <v>-14.692511</v>
      </c>
      <c r="C4225">
        <v>-7.2280315999999996</v>
      </c>
      <c r="D4225">
        <v>-1.6011989</v>
      </c>
    </row>
    <row r="4226" spans="1:4">
      <c r="A4226">
        <v>21.267389999999999</v>
      </c>
      <c r="B4226">
        <v>-14.697201</v>
      </c>
      <c r="C4226">
        <v>-7.7902290000000001</v>
      </c>
      <c r="D4226">
        <v>-1.2172867999999999</v>
      </c>
    </row>
    <row r="4227" spans="1:4">
      <c r="A4227">
        <v>21.272364</v>
      </c>
      <c r="B4227">
        <v>-14.223673</v>
      </c>
      <c r="C4227">
        <v>-8.1528320000000001</v>
      </c>
      <c r="D4227">
        <v>-1.1079648</v>
      </c>
    </row>
    <row r="4228" spans="1:4">
      <c r="A4228">
        <v>21.277401000000001</v>
      </c>
      <c r="B4228">
        <v>-13.412380000000001</v>
      </c>
      <c r="C4228">
        <v>-8.1438500000000005</v>
      </c>
      <c r="D4228">
        <v>-1.1724968</v>
      </c>
    </row>
    <row r="4229" spans="1:4">
      <c r="A4229">
        <v>21.282433999999999</v>
      </c>
      <c r="B4229">
        <v>-12.330425</v>
      </c>
      <c r="C4229">
        <v>-8.0011170000000007</v>
      </c>
      <c r="D4229">
        <v>-1.4469947999999999</v>
      </c>
    </row>
    <row r="4230" spans="1:4">
      <c r="A4230">
        <v>21.287533</v>
      </c>
      <c r="B4230">
        <v>-11.145300000000001</v>
      </c>
      <c r="C4230">
        <v>-7.4920372999999998</v>
      </c>
      <c r="D4230">
        <v>-1.3223231</v>
      </c>
    </row>
    <row r="4231" spans="1:4">
      <c r="A4231">
        <v>21.292507000000001</v>
      </c>
      <c r="B4231">
        <v>-9.946377</v>
      </c>
      <c r="C4231">
        <v>-6.8651422999999996</v>
      </c>
      <c r="D4231">
        <v>-0.95342207000000001</v>
      </c>
    </row>
    <row r="4232" spans="1:4">
      <c r="A4232">
        <v>21.297540000000001</v>
      </c>
      <c r="B4232">
        <v>-8.6367089999999997</v>
      </c>
      <c r="C4232">
        <v>-5.8256392000000004</v>
      </c>
      <c r="D4232">
        <v>-0.44484805999999999</v>
      </c>
    </row>
    <row r="4233" spans="1:4">
      <c r="A4233">
        <v>21.302575999999998</v>
      </c>
      <c r="B4233">
        <v>-7.3795820000000001</v>
      </c>
      <c r="C4233">
        <v>-4.4947933999999998</v>
      </c>
      <c r="D4233" s="1">
        <v>-1.5497208E-4</v>
      </c>
    </row>
    <row r="4234" spans="1:4">
      <c r="A4234">
        <v>21.307673999999999</v>
      </c>
      <c r="B4234">
        <v>-6.1967387</v>
      </c>
      <c r="C4234">
        <v>-2.8171968000000001</v>
      </c>
      <c r="D4234">
        <v>0.1496265</v>
      </c>
    </row>
    <row r="4235" spans="1:4">
      <c r="A4235">
        <v>21.312646999999998</v>
      </c>
      <c r="B4235">
        <v>-4.8902089999999996</v>
      </c>
      <c r="C4235">
        <v>-0.63118744000000004</v>
      </c>
      <c r="D4235">
        <v>-0.21417332</v>
      </c>
    </row>
    <row r="4236" spans="1:4">
      <c r="A4236">
        <v>21.317682000000001</v>
      </c>
      <c r="B4236">
        <v>-3.2602243</v>
      </c>
      <c r="C4236">
        <v>2.5237721999999998</v>
      </c>
      <c r="D4236">
        <v>-0.71703459999999997</v>
      </c>
    </row>
    <row r="4237" spans="1:4">
      <c r="A4237">
        <v>21.32272</v>
      </c>
      <c r="B4237">
        <v>-0.80735730000000006</v>
      </c>
      <c r="C4237">
        <v>7.3564553000000004</v>
      </c>
      <c r="D4237">
        <v>-0.98205160000000002</v>
      </c>
    </row>
    <row r="4238" spans="1:4">
      <c r="A4238">
        <v>21.327814</v>
      </c>
      <c r="B4238">
        <v>2.8976549999999999</v>
      </c>
      <c r="C4238">
        <v>14.669306000000001</v>
      </c>
      <c r="D4238">
        <v>-0.41844199999999998</v>
      </c>
    </row>
    <row r="4239" spans="1:4">
      <c r="A4239">
        <v>21.332788000000001</v>
      </c>
      <c r="B4239">
        <v>7.2915239999999999</v>
      </c>
      <c r="C4239">
        <v>25.007168</v>
      </c>
      <c r="D4239">
        <v>0.56104635999999997</v>
      </c>
    </row>
    <row r="4240" spans="1:4">
      <c r="A4240">
        <v>21.337855999999999</v>
      </c>
      <c r="B4240">
        <v>10.62209</v>
      </c>
      <c r="C4240">
        <v>30.776931999999999</v>
      </c>
      <c r="D4240">
        <v>0.65993844999999995</v>
      </c>
    </row>
    <row r="4241" spans="1:4">
      <c r="A4241">
        <v>21.342829999999999</v>
      </c>
      <c r="B4241">
        <v>10.124841999999999</v>
      </c>
      <c r="C4241">
        <v>30.598904000000001</v>
      </c>
      <c r="D4241">
        <v>-1.9830677999999999</v>
      </c>
    </row>
    <row r="4242" spans="1:4">
      <c r="A4242">
        <v>21.347956</v>
      </c>
      <c r="B4242">
        <v>7.430523</v>
      </c>
      <c r="C4242">
        <v>30.419619999999998</v>
      </c>
      <c r="D4242">
        <v>-6.9946321999999999</v>
      </c>
    </row>
    <row r="4243" spans="1:4">
      <c r="A4243">
        <v>21.352930000000001</v>
      </c>
      <c r="B4243">
        <v>8.9282240000000002</v>
      </c>
      <c r="C4243">
        <v>30.261134999999999</v>
      </c>
      <c r="D4243">
        <v>-11.364788000000001</v>
      </c>
    </row>
    <row r="4244" spans="1:4">
      <c r="A4244">
        <v>21.357966999999999</v>
      </c>
      <c r="B4244">
        <v>14.260073</v>
      </c>
      <c r="C4244">
        <v>30.125668000000001</v>
      </c>
      <c r="D4244">
        <v>-9.2988250000000008</v>
      </c>
    </row>
    <row r="4245" spans="1:4">
      <c r="A4245">
        <v>21.363</v>
      </c>
      <c r="B4245">
        <v>17.11815</v>
      </c>
      <c r="C4245">
        <v>28.750337999999999</v>
      </c>
      <c r="D4245">
        <v>-4.9369639999999997</v>
      </c>
    </row>
    <row r="4246" spans="1:4">
      <c r="A4246">
        <v>21.368096999999999</v>
      </c>
      <c r="B4246">
        <v>16.616503000000002</v>
      </c>
      <c r="C4246">
        <v>23.241855999999999</v>
      </c>
      <c r="D4246">
        <v>-0.13095987000000001</v>
      </c>
    </row>
    <row r="4247" spans="1:4">
      <c r="A4247">
        <v>21.373073999999999</v>
      </c>
      <c r="B4247">
        <v>14.523097</v>
      </c>
      <c r="C4247">
        <v>19.354251999999999</v>
      </c>
      <c r="D4247">
        <v>3.1822379000000001</v>
      </c>
    </row>
    <row r="4248" spans="1:4">
      <c r="A4248">
        <v>21.378107</v>
      </c>
      <c r="B4248">
        <v>12.057397</v>
      </c>
      <c r="C4248">
        <v>17.280441</v>
      </c>
      <c r="D4248">
        <v>4.0766964000000003</v>
      </c>
    </row>
    <row r="4249" spans="1:4">
      <c r="A4249">
        <v>21.383141999999999</v>
      </c>
      <c r="B4249">
        <v>10.228146000000001</v>
      </c>
      <c r="C4249">
        <v>16.802997999999999</v>
      </c>
      <c r="D4249">
        <v>3.5957659999999998</v>
      </c>
    </row>
    <row r="4250" spans="1:4">
      <c r="A4250">
        <v>21.38824</v>
      </c>
      <c r="B4250">
        <v>9.0004290000000005</v>
      </c>
      <c r="C4250">
        <v>17.150658</v>
      </c>
      <c r="D4250">
        <v>2.708259</v>
      </c>
    </row>
    <row r="4251" spans="1:4">
      <c r="A4251">
        <v>21.393215000000001</v>
      </c>
      <c r="B4251">
        <v>7.6191149999999999</v>
      </c>
      <c r="C4251">
        <v>17.335760000000001</v>
      </c>
      <c r="D4251">
        <v>2.3440511000000002</v>
      </c>
    </row>
    <row r="4252" spans="1:4">
      <c r="A4252">
        <v>21.398249</v>
      </c>
      <c r="B4252">
        <v>5.9374722999999996</v>
      </c>
      <c r="C4252">
        <v>16.992637999999999</v>
      </c>
      <c r="D4252">
        <v>1.9552655999999999</v>
      </c>
    </row>
    <row r="4253" spans="1:4">
      <c r="A4253">
        <v>21.403283999999999</v>
      </c>
      <c r="B4253">
        <v>3.8566384</v>
      </c>
      <c r="C4253">
        <v>16.407467</v>
      </c>
      <c r="D4253">
        <v>1.5328189999999999</v>
      </c>
    </row>
    <row r="4254" spans="1:4">
      <c r="A4254">
        <v>21.408380000000001</v>
      </c>
      <c r="B4254">
        <v>2.0621309999999999</v>
      </c>
      <c r="C4254">
        <v>15.794663999999999</v>
      </c>
      <c r="D4254">
        <v>0.78113484</v>
      </c>
    </row>
    <row r="4255" spans="1:4">
      <c r="A4255">
        <v>21.413354999999999</v>
      </c>
      <c r="B4255">
        <v>0.82821785999999997</v>
      </c>
      <c r="C4255">
        <v>15.323979</v>
      </c>
      <c r="D4255">
        <v>-0.4799137</v>
      </c>
    </row>
    <row r="4256" spans="1:4">
      <c r="A4256">
        <v>21.418389999999999</v>
      </c>
      <c r="B4256">
        <v>0.50309970000000004</v>
      </c>
      <c r="C4256">
        <v>14.915125</v>
      </c>
      <c r="D4256">
        <v>-1.4148531</v>
      </c>
    </row>
    <row r="4257" spans="1:4">
      <c r="A4257">
        <v>21.423428000000001</v>
      </c>
      <c r="B4257">
        <v>0.83478509999999995</v>
      </c>
      <c r="C4257">
        <v>14.258974</v>
      </c>
      <c r="D4257">
        <v>-1.9732223</v>
      </c>
    </row>
    <row r="4258" spans="1:4">
      <c r="A4258">
        <v>21.428522000000001</v>
      </c>
      <c r="B4258">
        <v>1.4687572</v>
      </c>
      <c r="C4258">
        <v>13.264227</v>
      </c>
      <c r="D4258">
        <v>-1.9931011000000001</v>
      </c>
    </row>
    <row r="4259" spans="1:4">
      <c r="A4259">
        <v>21.433496000000002</v>
      </c>
      <c r="B4259">
        <v>1.9750019999999999</v>
      </c>
      <c r="C4259">
        <v>11.882025000000001</v>
      </c>
      <c r="D4259">
        <v>-1.6364524</v>
      </c>
    </row>
    <row r="4260" spans="1:4">
      <c r="A4260">
        <v>21.438564</v>
      </c>
      <c r="B4260">
        <v>2.4002218000000002</v>
      </c>
      <c r="C4260">
        <v>10.205548</v>
      </c>
      <c r="D4260">
        <v>-1.0752256</v>
      </c>
    </row>
    <row r="4261" spans="1:4">
      <c r="A4261">
        <v>21.443539000000001</v>
      </c>
      <c r="B4261">
        <v>2.5253177</v>
      </c>
      <c r="C4261">
        <v>8.3399289999999997</v>
      </c>
      <c r="D4261">
        <v>-0.51471496000000005</v>
      </c>
    </row>
    <row r="4262" spans="1:4">
      <c r="A4262">
        <v>21.448664000000001</v>
      </c>
      <c r="B4262">
        <v>2.4779010000000001</v>
      </c>
      <c r="C4262">
        <v>6.4686310000000002</v>
      </c>
      <c r="D4262">
        <v>-0.2107482</v>
      </c>
    </row>
    <row r="4263" spans="1:4">
      <c r="A4263">
        <v>21.45364</v>
      </c>
      <c r="B4263">
        <v>2.2771167999999999</v>
      </c>
      <c r="C4263">
        <v>4.6496285999999998</v>
      </c>
      <c r="D4263">
        <v>-0.18107939000000001</v>
      </c>
    </row>
    <row r="4264" spans="1:4">
      <c r="A4264">
        <v>21.458674999999999</v>
      </c>
      <c r="B4264">
        <v>2.0910682999999999</v>
      </c>
      <c r="C4264">
        <v>2.9960727999999999</v>
      </c>
      <c r="D4264">
        <v>-0.66721180000000002</v>
      </c>
    </row>
    <row r="4265" spans="1:4">
      <c r="A4265">
        <v>21.463709000000001</v>
      </c>
      <c r="B4265">
        <v>1.8617494999999999</v>
      </c>
      <c r="C4265">
        <v>1.4633904</v>
      </c>
      <c r="D4265">
        <v>-1.5190325</v>
      </c>
    </row>
    <row r="4266" spans="1:4">
      <c r="A4266">
        <v>21.468807000000002</v>
      </c>
      <c r="B4266">
        <v>1.5999650000000001</v>
      </c>
      <c r="C4266">
        <v>-3.8573265000000002E-2</v>
      </c>
      <c r="D4266">
        <v>-2.4229530000000001</v>
      </c>
    </row>
    <row r="4267" spans="1:4">
      <c r="A4267">
        <v>21.473782</v>
      </c>
      <c r="B4267">
        <v>1.2792945</v>
      </c>
      <c r="C4267">
        <v>-1.4876566</v>
      </c>
      <c r="D4267">
        <v>-3.4706584999999999</v>
      </c>
    </row>
    <row r="4268" spans="1:4">
      <c r="A4268">
        <v>21.478815000000001</v>
      </c>
      <c r="B4268">
        <v>1.0642619</v>
      </c>
      <c r="C4268">
        <v>-2.9707526999999998</v>
      </c>
      <c r="D4268">
        <v>-4.2085036999999996</v>
      </c>
    </row>
    <row r="4269" spans="1:4">
      <c r="A4269">
        <v>21.48385</v>
      </c>
      <c r="B4269">
        <v>1.1613905</v>
      </c>
      <c r="C4269">
        <v>-4.3854685</v>
      </c>
      <c r="D4269">
        <v>-5.0674809999999999</v>
      </c>
    </row>
    <row r="4270" spans="1:4">
      <c r="A4270">
        <v>21.488947</v>
      </c>
      <c r="B4270">
        <v>1.4120254999999999</v>
      </c>
      <c r="C4270">
        <v>-5.8074054999999998</v>
      </c>
      <c r="D4270">
        <v>-5.7267950000000001</v>
      </c>
    </row>
    <row r="4271" spans="1:4">
      <c r="A4271">
        <v>21.493921</v>
      </c>
      <c r="B4271">
        <v>1.8429096</v>
      </c>
      <c r="C4271">
        <v>-7.1790113</v>
      </c>
      <c r="D4271">
        <v>-6.3775066999999996</v>
      </c>
    </row>
    <row r="4272" spans="1:4">
      <c r="A4272">
        <v>21.498957000000001</v>
      </c>
      <c r="B4272">
        <v>2.3523592999999998</v>
      </c>
      <c r="C4272">
        <v>-8.4230009999999993</v>
      </c>
      <c r="D4272">
        <v>-7.0312653000000003</v>
      </c>
    </row>
    <row r="4273" spans="1:4">
      <c r="A4273">
        <v>21.503993999999999</v>
      </c>
      <c r="B4273">
        <v>2.9988712999999998</v>
      </c>
      <c r="C4273">
        <v>-9.6595619999999993</v>
      </c>
      <c r="D4273">
        <v>-7.5656695000000003</v>
      </c>
    </row>
    <row r="4274" spans="1:4">
      <c r="A4274">
        <v>21.509088999999999</v>
      </c>
      <c r="B4274">
        <v>3.5832090000000001</v>
      </c>
      <c r="C4274">
        <v>-10.893945</v>
      </c>
      <c r="D4274">
        <v>-7.8386050000000003</v>
      </c>
    </row>
    <row r="4275" spans="1:4">
      <c r="A4275">
        <v>21.514063</v>
      </c>
      <c r="B4275">
        <v>4.2453064999999999</v>
      </c>
      <c r="C4275">
        <v>-12.204701</v>
      </c>
      <c r="D4275">
        <v>-8.0391720000000007</v>
      </c>
    </row>
    <row r="4276" spans="1:4">
      <c r="A4276">
        <v>21.519100000000002</v>
      </c>
      <c r="B4276">
        <v>4.9383416000000002</v>
      </c>
      <c r="C4276">
        <v>-13.596568</v>
      </c>
      <c r="D4276">
        <v>-7.6873217</v>
      </c>
    </row>
    <row r="4277" spans="1:4">
      <c r="A4277">
        <v>21.524135999999999</v>
      </c>
      <c r="B4277">
        <v>5.7009679999999996</v>
      </c>
      <c r="C4277">
        <v>-14.898358</v>
      </c>
      <c r="D4277">
        <v>-7.316147</v>
      </c>
    </row>
    <row r="4278" spans="1:4">
      <c r="A4278">
        <v>21.529229999999998</v>
      </c>
      <c r="B4278">
        <v>6.6569567000000003</v>
      </c>
      <c r="C4278">
        <v>-16.125145</v>
      </c>
      <c r="D4278">
        <v>-6.7711370000000004</v>
      </c>
    </row>
    <row r="4279" spans="1:4">
      <c r="A4279">
        <v>21.534203999999999</v>
      </c>
      <c r="B4279">
        <v>7.5372953000000003</v>
      </c>
      <c r="C4279">
        <v>-17.193511999999998</v>
      </c>
      <c r="D4279">
        <v>-6.1918189999999997</v>
      </c>
    </row>
    <row r="4280" spans="1:4">
      <c r="A4280">
        <v>21.539272</v>
      </c>
      <c r="B4280">
        <v>8.1850520000000007</v>
      </c>
      <c r="C4280">
        <v>-18.020316999999999</v>
      </c>
      <c r="D4280">
        <v>-5.6441192999999998</v>
      </c>
    </row>
    <row r="4281" spans="1:4">
      <c r="A4281">
        <v>21.544245</v>
      </c>
      <c r="B4281">
        <v>8.3578460000000003</v>
      </c>
      <c r="C4281">
        <v>-18.680508</v>
      </c>
      <c r="D4281">
        <v>-5.2650933000000002</v>
      </c>
    </row>
    <row r="4282" spans="1:4">
      <c r="A4282">
        <v>21.549374</v>
      </c>
      <c r="B4282">
        <v>8.1123480000000008</v>
      </c>
      <c r="C4282">
        <v>-19.002987000000001</v>
      </c>
      <c r="D4282">
        <v>-5.2450229999999998</v>
      </c>
    </row>
    <row r="4283" spans="1:4">
      <c r="A4283">
        <v>21.554348000000001</v>
      </c>
      <c r="B4283">
        <v>7.4889526000000002</v>
      </c>
      <c r="C4283">
        <v>-18.886707000000001</v>
      </c>
      <c r="D4283">
        <v>-5.6810980000000004</v>
      </c>
    </row>
    <row r="4284" spans="1:4">
      <c r="A4284">
        <v>21.559380999999998</v>
      </c>
      <c r="B4284">
        <v>6.7134894999999997</v>
      </c>
      <c r="C4284">
        <v>-18.401423999999999</v>
      </c>
      <c r="D4284">
        <v>-6.4709890000000003</v>
      </c>
    </row>
    <row r="4285" spans="1:4">
      <c r="A4285">
        <v>21.564416999999999</v>
      </c>
      <c r="B4285">
        <v>6.0138020000000001</v>
      </c>
      <c r="C4285">
        <v>-17.765014999999998</v>
      </c>
      <c r="D4285">
        <v>-7.2826433000000002</v>
      </c>
    </row>
    <row r="4286" spans="1:4">
      <c r="A4286">
        <v>21.569514999999999</v>
      </c>
      <c r="B4286">
        <v>5.6844295999999996</v>
      </c>
      <c r="C4286">
        <v>-16.868587000000002</v>
      </c>
      <c r="D4286">
        <v>-8.0524640000000005</v>
      </c>
    </row>
    <row r="4287" spans="1:4">
      <c r="A4287">
        <v>21.574487999999999</v>
      </c>
      <c r="B4287">
        <v>5.584708</v>
      </c>
      <c r="C4287">
        <v>-15.841289</v>
      </c>
      <c r="D4287">
        <v>-8.7692119999999996</v>
      </c>
    </row>
    <row r="4288" spans="1:4">
      <c r="A4288">
        <v>21.579522999999998</v>
      </c>
      <c r="B4288">
        <v>5.6601944</v>
      </c>
      <c r="C4288">
        <v>-14.801925000000001</v>
      </c>
      <c r="D4288">
        <v>-9.343235</v>
      </c>
    </row>
    <row r="4289" spans="1:4">
      <c r="A4289">
        <v>21.58456</v>
      </c>
      <c r="B4289">
        <v>5.7691420000000004</v>
      </c>
      <c r="C4289">
        <v>-13.666145</v>
      </c>
      <c r="D4289">
        <v>-9.7215629999999997</v>
      </c>
    </row>
    <row r="4290" spans="1:4">
      <c r="A4290">
        <v>21.589655</v>
      </c>
      <c r="B4290">
        <v>5.777323</v>
      </c>
      <c r="C4290">
        <v>-12.576718</v>
      </c>
      <c r="D4290">
        <v>-9.9153280000000006</v>
      </c>
    </row>
    <row r="4291" spans="1:4">
      <c r="A4291">
        <v>21.594629999999999</v>
      </c>
      <c r="B4291">
        <v>5.8243460000000002</v>
      </c>
      <c r="C4291">
        <v>-11.58019</v>
      </c>
      <c r="D4291">
        <v>-9.8234180000000002</v>
      </c>
    </row>
    <row r="4292" spans="1:4">
      <c r="A4292">
        <v>21.599665000000002</v>
      </c>
      <c r="B4292">
        <v>5.6319410000000003</v>
      </c>
      <c r="C4292">
        <v>-10.697277</v>
      </c>
      <c r="D4292">
        <v>-9.6717130000000004</v>
      </c>
    </row>
    <row r="4293" spans="1:4">
      <c r="A4293">
        <v>21.604702</v>
      </c>
      <c r="B4293">
        <v>5.4342490000000003</v>
      </c>
      <c r="C4293">
        <v>-9.9204270000000001</v>
      </c>
      <c r="D4293">
        <v>-9.4354669999999992</v>
      </c>
    </row>
    <row r="4294" spans="1:4">
      <c r="A4294">
        <v>21.609797</v>
      </c>
      <c r="B4294">
        <v>5.1791340000000003</v>
      </c>
      <c r="C4294">
        <v>-9.3027850000000001</v>
      </c>
      <c r="D4294">
        <v>-9.163373</v>
      </c>
    </row>
    <row r="4295" spans="1:4">
      <c r="A4295">
        <v>21.61477</v>
      </c>
      <c r="B4295">
        <v>4.9124837000000001</v>
      </c>
      <c r="C4295">
        <v>-8.7978524999999994</v>
      </c>
      <c r="D4295">
        <v>-8.8021700000000003</v>
      </c>
    </row>
    <row r="4296" spans="1:4">
      <c r="A4296">
        <v>21.619807999999999</v>
      </c>
      <c r="B4296">
        <v>4.5539202999999997</v>
      </c>
      <c r="C4296">
        <v>-8.3994210000000002</v>
      </c>
      <c r="D4296">
        <v>-8.2908760000000008</v>
      </c>
    </row>
    <row r="4297" spans="1:4">
      <c r="A4297">
        <v>21.624842000000001</v>
      </c>
      <c r="B4297">
        <v>4.1473380000000004</v>
      </c>
      <c r="C4297">
        <v>-8.0516579999999998</v>
      </c>
      <c r="D4297">
        <v>-7.691357</v>
      </c>
    </row>
    <row r="4298" spans="1:4">
      <c r="A4298">
        <v>21.629940000000001</v>
      </c>
      <c r="B4298">
        <v>3.6985188</v>
      </c>
      <c r="C4298">
        <v>-7.8935633000000003</v>
      </c>
      <c r="D4298">
        <v>-7.2324450000000002</v>
      </c>
    </row>
    <row r="4299" spans="1:4">
      <c r="A4299">
        <v>21.634913999999998</v>
      </c>
      <c r="B4299">
        <v>3.2673776000000001</v>
      </c>
      <c r="C4299">
        <v>-7.7256745999999996</v>
      </c>
      <c r="D4299">
        <v>-6.5956326000000001</v>
      </c>
    </row>
    <row r="4300" spans="1:4">
      <c r="A4300">
        <v>21.640008999999999</v>
      </c>
      <c r="B4300">
        <v>2.9105365000000001</v>
      </c>
      <c r="C4300">
        <v>-7.5655184000000002</v>
      </c>
      <c r="D4300">
        <v>-5.9895325000000001</v>
      </c>
    </row>
    <row r="4301" spans="1:4">
      <c r="A4301">
        <v>21.644953000000001</v>
      </c>
      <c r="B4301">
        <v>2.6830223000000002</v>
      </c>
      <c r="C4301">
        <v>-7.3566427000000001</v>
      </c>
      <c r="D4301">
        <v>-5.5321436000000004</v>
      </c>
    </row>
    <row r="4302" spans="1:4">
      <c r="A4302">
        <v>21.650082000000001</v>
      </c>
      <c r="B4302">
        <v>2.6419024000000002</v>
      </c>
      <c r="C4302">
        <v>-7.0701283999999998</v>
      </c>
      <c r="D4302">
        <v>-5.5959826000000001</v>
      </c>
    </row>
    <row r="4303" spans="1:4">
      <c r="A4303">
        <v>21.655055999999998</v>
      </c>
      <c r="B4303">
        <v>3.1143792000000001</v>
      </c>
      <c r="C4303">
        <v>-6.6903629999999996</v>
      </c>
      <c r="D4303">
        <v>-6.192342</v>
      </c>
    </row>
    <row r="4304" spans="1:4">
      <c r="A4304">
        <v>21.66009</v>
      </c>
      <c r="B4304">
        <v>3.4486968999999998</v>
      </c>
      <c r="C4304">
        <v>-5.9844809999999997</v>
      </c>
      <c r="D4304">
        <v>-6.9821156999999996</v>
      </c>
    </row>
    <row r="4305" spans="1:4">
      <c r="A4305">
        <v>21.665125</v>
      </c>
      <c r="B4305">
        <v>3.5418726999999999</v>
      </c>
      <c r="C4305">
        <v>-4.9853896999999998</v>
      </c>
      <c r="D4305">
        <v>-5.8758526</v>
      </c>
    </row>
    <row r="4306" spans="1:4">
      <c r="A4306">
        <v>21.670221000000002</v>
      </c>
      <c r="B4306">
        <v>3.709025</v>
      </c>
      <c r="C4306">
        <v>-3.3223543000000002</v>
      </c>
      <c r="D4306">
        <v>-3.5146255000000002</v>
      </c>
    </row>
    <row r="4307" spans="1:4">
      <c r="A4307">
        <v>21.675196</v>
      </c>
      <c r="B4307">
        <v>3.4090760000000002</v>
      </c>
      <c r="C4307">
        <v>-1.2670603</v>
      </c>
      <c r="D4307">
        <v>-0.53157734999999995</v>
      </c>
    </row>
    <row r="4308" spans="1:4">
      <c r="A4308">
        <v>21.680230999999999</v>
      </c>
      <c r="B4308">
        <v>3.1075935000000001</v>
      </c>
      <c r="C4308">
        <v>0.70852850000000001</v>
      </c>
      <c r="D4308">
        <v>1.1929672</v>
      </c>
    </row>
    <row r="4309" spans="1:4">
      <c r="A4309">
        <v>21.685268000000001</v>
      </c>
      <c r="B4309">
        <v>4.2535930000000004</v>
      </c>
      <c r="C4309">
        <v>2.9729738000000001</v>
      </c>
      <c r="D4309">
        <v>1.9067807000000001</v>
      </c>
    </row>
    <row r="4310" spans="1:4">
      <c r="A4310">
        <v>21.690363000000001</v>
      </c>
      <c r="B4310">
        <v>7.2923260000000001</v>
      </c>
      <c r="C4310">
        <v>6.3461220000000003</v>
      </c>
      <c r="D4310">
        <v>3.5850426999999998</v>
      </c>
    </row>
    <row r="4311" spans="1:4">
      <c r="A4311">
        <v>21.695336999999999</v>
      </c>
      <c r="B4311">
        <v>12.738337</v>
      </c>
      <c r="C4311">
        <v>11.524887</v>
      </c>
      <c r="D4311">
        <v>5.4872129999999997</v>
      </c>
    </row>
    <row r="4312" spans="1:4">
      <c r="A4312">
        <v>21.700375000000001</v>
      </c>
      <c r="B4312">
        <v>20.064316000000002</v>
      </c>
      <c r="C4312">
        <v>18.544</v>
      </c>
      <c r="D4312">
        <v>5.9828552999999998</v>
      </c>
    </row>
    <row r="4313" spans="1:4">
      <c r="A4313">
        <v>21.705407999999998</v>
      </c>
      <c r="B4313">
        <v>27.060873000000001</v>
      </c>
      <c r="C4313">
        <v>25.660015000000001</v>
      </c>
      <c r="D4313">
        <v>3.952493</v>
      </c>
    </row>
    <row r="4314" spans="1:4">
      <c r="A4314">
        <v>21.710505000000001</v>
      </c>
      <c r="B4314">
        <v>31.259952999999999</v>
      </c>
      <c r="C4314">
        <v>30.709343000000001</v>
      </c>
      <c r="D4314">
        <v>0.73048853999999996</v>
      </c>
    </row>
    <row r="4315" spans="1:4">
      <c r="A4315">
        <v>21.715479999999999</v>
      </c>
      <c r="B4315">
        <v>31.011241999999999</v>
      </c>
      <c r="C4315">
        <v>31.015083000000001</v>
      </c>
      <c r="D4315">
        <v>-1.9568353000000001</v>
      </c>
    </row>
    <row r="4316" spans="1:4">
      <c r="A4316">
        <v>21.720514000000001</v>
      </c>
      <c r="B4316">
        <v>26.971245</v>
      </c>
      <c r="C4316">
        <v>28.998508000000001</v>
      </c>
      <c r="D4316">
        <v>-2.6284938000000002</v>
      </c>
    </row>
    <row r="4317" spans="1:4">
      <c r="A4317">
        <v>21.725549999999998</v>
      </c>
      <c r="B4317">
        <v>22.301497000000001</v>
      </c>
      <c r="C4317">
        <v>25.519107999999999</v>
      </c>
      <c r="D4317">
        <v>-0.95103526000000005</v>
      </c>
    </row>
    <row r="4318" spans="1:4">
      <c r="A4318">
        <v>21.730647999999999</v>
      </c>
      <c r="B4318">
        <v>18.473071999999998</v>
      </c>
      <c r="C4318">
        <v>22.871319</v>
      </c>
      <c r="D4318">
        <v>1.5924286999999999</v>
      </c>
    </row>
    <row r="4319" spans="1:4">
      <c r="A4319">
        <v>21.735621999999999</v>
      </c>
      <c r="B4319">
        <v>15.698416</v>
      </c>
      <c r="C4319">
        <v>21.16507</v>
      </c>
      <c r="D4319">
        <v>3.3074737000000001</v>
      </c>
    </row>
    <row r="4320" spans="1:4">
      <c r="A4320">
        <v>21.740686</v>
      </c>
      <c r="B4320">
        <v>13.580672</v>
      </c>
      <c r="C4320">
        <v>20.002535000000002</v>
      </c>
      <c r="D4320">
        <v>4.1456814</v>
      </c>
    </row>
    <row r="4321" spans="1:4">
      <c r="A4321">
        <v>21.745660000000001</v>
      </c>
      <c r="B4321">
        <v>11.451110999999999</v>
      </c>
      <c r="C4321">
        <v>18.990113999999998</v>
      </c>
      <c r="D4321">
        <v>4.1439589999999997</v>
      </c>
    </row>
    <row r="4322" spans="1:4">
      <c r="A4322">
        <v>21.750788</v>
      </c>
      <c r="B4322">
        <v>9.3487639999999992</v>
      </c>
      <c r="C4322">
        <v>17.775171</v>
      </c>
      <c r="D4322">
        <v>3.5317599999999998</v>
      </c>
    </row>
    <row r="4323" spans="1:4">
      <c r="A4323">
        <v>21.755762000000001</v>
      </c>
      <c r="B4323">
        <v>7.0283879999999996</v>
      </c>
      <c r="C4323">
        <v>16.693829999999998</v>
      </c>
      <c r="D4323">
        <v>2.4051260000000001</v>
      </c>
    </row>
    <row r="4324" spans="1:4">
      <c r="A4324">
        <v>21.760798000000001</v>
      </c>
      <c r="B4324">
        <v>4.5092699999999999</v>
      </c>
      <c r="C4324">
        <v>15.390852000000001</v>
      </c>
      <c r="D4324">
        <v>1.4636202</v>
      </c>
    </row>
    <row r="4325" spans="1:4">
      <c r="A4325">
        <v>21.765834999999999</v>
      </c>
      <c r="B4325">
        <v>2.1149678000000001</v>
      </c>
      <c r="C4325">
        <v>13.971052</v>
      </c>
      <c r="D4325">
        <v>0.56606409999999996</v>
      </c>
    </row>
    <row r="4326" spans="1:4">
      <c r="A4326">
        <v>21.77093</v>
      </c>
      <c r="B4326">
        <v>7.2268009999999994E-2</v>
      </c>
      <c r="C4326">
        <v>12.553171000000001</v>
      </c>
      <c r="D4326">
        <v>0.14595485</v>
      </c>
    </row>
    <row r="4327" spans="1:4">
      <c r="A4327">
        <v>21.775904000000001</v>
      </c>
      <c r="B4327">
        <v>-1.6051382999999999</v>
      </c>
      <c r="C4327">
        <v>11.317966999999999</v>
      </c>
      <c r="D4327">
        <v>-0.25724530000000001</v>
      </c>
    </row>
    <row r="4328" spans="1:4">
      <c r="A4328">
        <v>21.780940999999999</v>
      </c>
      <c r="B4328">
        <v>-3.1849036000000002</v>
      </c>
      <c r="C4328">
        <v>10.119141000000001</v>
      </c>
      <c r="D4328">
        <v>-0.61940837000000004</v>
      </c>
    </row>
    <row r="4329" spans="1:4">
      <c r="A4329">
        <v>21.785975000000001</v>
      </c>
      <c r="B4329">
        <v>-4.3456869999999999</v>
      </c>
      <c r="C4329">
        <v>9.030939</v>
      </c>
      <c r="D4329">
        <v>-0.762409</v>
      </c>
    </row>
    <row r="4330" spans="1:4">
      <c r="A4330">
        <v>21.791070000000001</v>
      </c>
      <c r="B4330">
        <v>-5.0794077</v>
      </c>
      <c r="C4330">
        <v>7.9792040000000002</v>
      </c>
      <c r="D4330">
        <v>-0.94471620000000001</v>
      </c>
    </row>
    <row r="4331" spans="1:4">
      <c r="A4331">
        <v>21.796044999999999</v>
      </c>
      <c r="B4331">
        <v>-5.4595849999999997</v>
      </c>
      <c r="C4331">
        <v>6.9890832999999999</v>
      </c>
      <c r="D4331">
        <v>-1.2490294</v>
      </c>
    </row>
    <row r="4332" spans="1:4">
      <c r="A4332">
        <v>21.801082999999998</v>
      </c>
      <c r="B4332">
        <v>-5.6393969999999998</v>
      </c>
      <c r="C4332">
        <v>5.9102473</v>
      </c>
      <c r="D4332">
        <v>-1.3924540999999999</v>
      </c>
    </row>
    <row r="4333" spans="1:4">
      <c r="A4333">
        <v>21.806115999999999</v>
      </c>
      <c r="B4333">
        <v>-5.6998759999999997</v>
      </c>
      <c r="C4333">
        <v>4.8972854999999997</v>
      </c>
      <c r="D4333">
        <v>-1.4568924999999999</v>
      </c>
    </row>
    <row r="4334" spans="1:4">
      <c r="A4334">
        <v>21.811214</v>
      </c>
      <c r="B4334">
        <v>-5.9177403000000002</v>
      </c>
      <c r="C4334">
        <v>3.9167179999999999</v>
      </c>
      <c r="D4334">
        <v>-1.7534847</v>
      </c>
    </row>
    <row r="4335" spans="1:4">
      <c r="A4335">
        <v>21.816189000000001</v>
      </c>
      <c r="B4335">
        <v>-6.1956772999999998</v>
      </c>
      <c r="C4335">
        <v>3.0361981</v>
      </c>
      <c r="D4335">
        <v>-2.0036569000000002</v>
      </c>
    </row>
    <row r="4336" spans="1:4">
      <c r="A4336">
        <v>21.821221999999999</v>
      </c>
      <c r="B4336">
        <v>-6.7093306000000004</v>
      </c>
      <c r="C4336">
        <v>2.1225276000000002</v>
      </c>
      <c r="D4336">
        <v>-2.294724</v>
      </c>
    </row>
    <row r="4337" spans="1:4">
      <c r="A4337">
        <v>21.826257999999999</v>
      </c>
      <c r="B4337">
        <v>-7.3477709999999998</v>
      </c>
      <c r="C4337">
        <v>1.1713948000000001</v>
      </c>
      <c r="D4337">
        <v>-2.5758060999999999</v>
      </c>
    </row>
    <row r="4338" spans="1:4">
      <c r="A4338">
        <v>21.831356</v>
      </c>
      <c r="B4338">
        <v>-8.0433249999999994</v>
      </c>
      <c r="C4338">
        <v>0.29735327</v>
      </c>
      <c r="D4338">
        <v>-2.8809236999999999</v>
      </c>
    </row>
    <row r="4339" spans="1:4">
      <c r="A4339">
        <v>21.836328999999999</v>
      </c>
      <c r="B4339">
        <v>-8.6827509999999997</v>
      </c>
      <c r="C4339">
        <v>-0.42575455000000001</v>
      </c>
      <c r="D4339">
        <v>-3.0666676000000002</v>
      </c>
    </row>
    <row r="4340" spans="1:4">
      <c r="A4340">
        <v>21.841394000000001</v>
      </c>
      <c r="B4340">
        <v>-9.2970889999999997</v>
      </c>
      <c r="C4340">
        <v>-1.1973423999999999</v>
      </c>
      <c r="D4340">
        <v>-3.1551179999999999</v>
      </c>
    </row>
    <row r="4341" spans="1:4">
      <c r="A4341">
        <v>21.846368999999999</v>
      </c>
      <c r="B4341">
        <v>-9.8372820000000001</v>
      </c>
      <c r="C4341">
        <v>-1.8561258</v>
      </c>
      <c r="D4341">
        <v>-3.5563980000000002</v>
      </c>
    </row>
    <row r="4342" spans="1:4">
      <c r="A4342">
        <v>21.851496000000001</v>
      </c>
      <c r="B4342">
        <v>-10.333264</v>
      </c>
      <c r="C4342">
        <v>-2.5401772999999999</v>
      </c>
      <c r="D4342">
        <v>-3.6919559999999998</v>
      </c>
    </row>
    <row r="4343" spans="1:4">
      <c r="A4343">
        <v>21.856470000000002</v>
      </c>
      <c r="B4343">
        <v>-10.695482</v>
      </c>
      <c r="C4343">
        <v>-3.1185011999999999</v>
      </c>
      <c r="D4343">
        <v>-3.8894299999999999</v>
      </c>
    </row>
    <row r="4344" spans="1:4">
      <c r="A4344">
        <v>21.861505999999999</v>
      </c>
      <c r="B4344">
        <v>-11.141726</v>
      </c>
      <c r="C4344">
        <v>-3.8068561999999999</v>
      </c>
      <c r="D4344">
        <v>-4.0665215999999997</v>
      </c>
    </row>
    <row r="4345" spans="1:4">
      <c r="A4345">
        <v>21.866543</v>
      </c>
      <c r="B4345">
        <v>-11.547306000000001</v>
      </c>
      <c r="C4345">
        <v>-4.3356146999999998</v>
      </c>
      <c r="D4345">
        <v>-4.4495325000000001</v>
      </c>
    </row>
    <row r="4346" spans="1:4">
      <c r="A4346">
        <v>21.871637</v>
      </c>
      <c r="B4346">
        <v>-12.006054000000001</v>
      </c>
      <c r="C4346">
        <v>-4.8151007000000003</v>
      </c>
      <c r="D4346">
        <v>-4.7907960000000003</v>
      </c>
    </row>
    <row r="4347" spans="1:4">
      <c r="A4347">
        <v>21.876612000000002</v>
      </c>
      <c r="B4347">
        <v>-12.323366</v>
      </c>
      <c r="C4347">
        <v>-5.2955904</v>
      </c>
      <c r="D4347">
        <v>-5.1020570000000003</v>
      </c>
    </row>
    <row r="4348" spans="1:4">
      <c r="A4348">
        <v>21.881648999999999</v>
      </c>
      <c r="B4348">
        <v>-12.514673</v>
      </c>
      <c r="C4348">
        <v>-5.7118900000000004</v>
      </c>
      <c r="D4348">
        <v>-5.4941424999999997</v>
      </c>
    </row>
    <row r="4349" spans="1:4">
      <c r="A4349">
        <v>21.886683000000001</v>
      </c>
      <c r="B4349">
        <v>-12.628190999999999</v>
      </c>
      <c r="C4349">
        <v>-6.0934900000000001</v>
      </c>
      <c r="D4349">
        <v>-5.7437763000000004</v>
      </c>
    </row>
    <row r="4350" spans="1:4">
      <c r="A4350">
        <v>21.891780000000001</v>
      </c>
      <c r="B4350">
        <v>-12.621734</v>
      </c>
      <c r="C4350">
        <v>-6.4427149999999997</v>
      </c>
      <c r="D4350">
        <v>-5.9045915999999998</v>
      </c>
    </row>
    <row r="4351" spans="1:4">
      <c r="A4351">
        <v>21.896754999999999</v>
      </c>
      <c r="B4351">
        <v>-12.593233</v>
      </c>
      <c r="C4351">
        <v>-6.7324286000000004</v>
      </c>
      <c r="D4351">
        <v>-6.0632242999999999</v>
      </c>
    </row>
    <row r="4352" spans="1:4">
      <c r="A4352">
        <v>21.901789000000001</v>
      </c>
      <c r="B4352">
        <v>-12.501181000000001</v>
      </c>
      <c r="C4352">
        <v>-7.0796742000000004</v>
      </c>
      <c r="D4352">
        <v>-5.9518323000000004</v>
      </c>
    </row>
    <row r="4353" spans="1:4">
      <c r="A4353">
        <v>21.906824</v>
      </c>
      <c r="B4353">
        <v>-12.413498000000001</v>
      </c>
      <c r="C4353">
        <v>-7.4314694000000001</v>
      </c>
      <c r="D4353">
        <v>-5.9895934999999998</v>
      </c>
    </row>
    <row r="4354" spans="1:4">
      <c r="A4354">
        <v>21.911922000000001</v>
      </c>
      <c r="B4354">
        <v>-12.338479</v>
      </c>
      <c r="C4354">
        <v>-7.7399940000000003</v>
      </c>
      <c r="D4354">
        <v>-5.8103559999999996</v>
      </c>
    </row>
    <row r="4355" spans="1:4">
      <c r="A4355">
        <v>21.916895</v>
      </c>
      <c r="B4355">
        <v>-12.228062</v>
      </c>
      <c r="C4355">
        <v>-7.8895096999999996</v>
      </c>
      <c r="D4355">
        <v>-5.5815789999999996</v>
      </c>
    </row>
    <row r="4356" spans="1:4">
      <c r="A4356">
        <v>21.92193</v>
      </c>
      <c r="B4356">
        <v>-12.211477</v>
      </c>
      <c r="C4356">
        <v>-7.9812859999999999</v>
      </c>
      <c r="D4356">
        <v>-5.3472204000000003</v>
      </c>
    </row>
    <row r="4357" spans="1:4">
      <c r="A4357">
        <v>21.926967999999999</v>
      </c>
      <c r="B4357">
        <v>-12.124091999999999</v>
      </c>
      <c r="C4357">
        <v>-7.9911374999999998</v>
      </c>
      <c r="D4357">
        <v>-5.0698059999999998</v>
      </c>
    </row>
    <row r="4358" spans="1:4">
      <c r="A4358">
        <v>21.932061999999998</v>
      </c>
      <c r="B4358">
        <v>-12.206789000000001</v>
      </c>
      <c r="C4358">
        <v>-7.8736452999999997</v>
      </c>
      <c r="D4358">
        <v>-4.9717916999999998</v>
      </c>
    </row>
    <row r="4359" spans="1:4">
      <c r="A4359">
        <v>21.937037</v>
      </c>
      <c r="B4359">
        <v>-12.252501000000001</v>
      </c>
      <c r="C4359">
        <v>-7.6638336000000002</v>
      </c>
      <c r="D4359">
        <v>-4.9594684000000004</v>
      </c>
    </row>
    <row r="4360" spans="1:4">
      <c r="A4360">
        <v>21.942104</v>
      </c>
      <c r="B4360">
        <v>-12.462870000000001</v>
      </c>
      <c r="C4360">
        <v>-7.4410385999999997</v>
      </c>
      <c r="D4360">
        <v>-5.0708710000000004</v>
      </c>
    </row>
    <row r="4361" spans="1:4">
      <c r="A4361">
        <v>21.947078999999999</v>
      </c>
      <c r="B4361">
        <v>-12.623104</v>
      </c>
      <c r="C4361">
        <v>-7.1924615000000003</v>
      </c>
      <c r="D4361">
        <v>-5.2112445999999997</v>
      </c>
    </row>
    <row r="4362" spans="1:4">
      <c r="A4362">
        <v>21.952203999999998</v>
      </c>
      <c r="B4362">
        <v>-12.949135</v>
      </c>
      <c r="C4362">
        <v>-7.2397989999999997</v>
      </c>
      <c r="D4362">
        <v>-5.2238045</v>
      </c>
    </row>
    <row r="4363" spans="1:4">
      <c r="A4363">
        <v>21.957177999999999</v>
      </c>
      <c r="B4363">
        <v>-13.304731</v>
      </c>
      <c r="C4363">
        <v>-7.1015224000000003</v>
      </c>
      <c r="D4363">
        <v>-5.3988113000000002</v>
      </c>
    </row>
    <row r="4364" spans="1:4">
      <c r="A4364">
        <v>21.962215</v>
      </c>
      <c r="B4364">
        <v>-13.636887</v>
      </c>
      <c r="C4364">
        <v>-7.178356</v>
      </c>
      <c r="D4364">
        <v>-5.3712799999999996</v>
      </c>
    </row>
    <row r="4365" spans="1:4">
      <c r="A4365">
        <v>21.967248999999999</v>
      </c>
      <c r="B4365">
        <v>-13.8169155</v>
      </c>
      <c r="C4365">
        <v>-7.2469299999999999</v>
      </c>
      <c r="D4365">
        <v>-5.4495196000000004</v>
      </c>
    </row>
    <row r="4366" spans="1:4">
      <c r="A4366">
        <v>21.972345000000001</v>
      </c>
      <c r="B4366">
        <v>-13.958220000000001</v>
      </c>
      <c r="C4366">
        <v>-7.3246975000000001</v>
      </c>
      <c r="D4366">
        <v>-5.4748210000000004</v>
      </c>
    </row>
    <row r="4367" spans="1:4">
      <c r="A4367">
        <v>21.977322000000001</v>
      </c>
      <c r="B4367">
        <v>-14.03059</v>
      </c>
      <c r="C4367">
        <v>-7.406733</v>
      </c>
      <c r="D4367">
        <v>-5.3891600000000004</v>
      </c>
    </row>
    <row r="4368" spans="1:4">
      <c r="A4368">
        <v>21.982354999999998</v>
      </c>
      <c r="B4368">
        <v>-14.049106999999999</v>
      </c>
      <c r="C4368">
        <v>-7.3645353</v>
      </c>
      <c r="D4368">
        <v>-5.2321960000000001</v>
      </c>
    </row>
    <row r="4369" spans="1:4">
      <c r="A4369">
        <v>21.987390000000001</v>
      </c>
      <c r="B4369">
        <v>-14.0674925</v>
      </c>
      <c r="C4369">
        <v>-7.4103928000000003</v>
      </c>
      <c r="D4369">
        <v>-5.1387453000000001</v>
      </c>
    </row>
    <row r="4370" spans="1:4">
      <c r="A4370">
        <v>21.992488999999999</v>
      </c>
      <c r="B4370">
        <v>-14.084178</v>
      </c>
      <c r="C4370">
        <v>-7.4495040000000001</v>
      </c>
      <c r="D4370">
        <v>-5.0674504999999996</v>
      </c>
    </row>
    <row r="4371" spans="1:4">
      <c r="A4371">
        <v>21.997463</v>
      </c>
      <c r="B4371">
        <v>-14.060981999999999</v>
      </c>
      <c r="C4371">
        <v>-7.4292990000000003</v>
      </c>
      <c r="D4371">
        <v>-4.822978</v>
      </c>
    </row>
    <row r="4372" spans="1:4">
      <c r="A4372">
        <v>22.002497000000002</v>
      </c>
      <c r="B4372">
        <v>-13.497999</v>
      </c>
      <c r="C4372">
        <v>-7.2268147000000003</v>
      </c>
      <c r="D4372">
        <v>-4.1033882999999998</v>
      </c>
    </row>
    <row r="4373" spans="1:4">
      <c r="A4373">
        <v>22.007532000000001</v>
      </c>
      <c r="B4373">
        <v>-12.899732999999999</v>
      </c>
      <c r="C4373">
        <v>-7.1896190000000004</v>
      </c>
      <c r="D4373">
        <v>-3.2491748</v>
      </c>
    </row>
    <row r="4374" spans="1:4">
      <c r="A4374">
        <v>22.012629</v>
      </c>
      <c r="B4374">
        <v>-12.152685</v>
      </c>
      <c r="C4374">
        <v>-7.168482</v>
      </c>
      <c r="D4374">
        <v>-2.420382</v>
      </c>
    </row>
    <row r="4375" spans="1:4">
      <c r="A4375">
        <v>22.017603000000001</v>
      </c>
      <c r="B4375">
        <v>-11.186348000000001</v>
      </c>
      <c r="C4375">
        <v>-7.1386814000000003</v>
      </c>
      <c r="D4375">
        <v>-1.4607935000000001</v>
      </c>
    </row>
    <row r="4376" spans="1:4">
      <c r="A4376">
        <v>22.022638000000001</v>
      </c>
      <c r="B4376">
        <v>-9.8192260000000005</v>
      </c>
      <c r="C4376">
        <v>-6.8139314999999998</v>
      </c>
      <c r="D4376">
        <v>-0.90148972999999999</v>
      </c>
    </row>
    <row r="4377" spans="1:4">
      <c r="A4377">
        <v>22.027676</v>
      </c>
      <c r="B4377">
        <v>-8.2863100000000003</v>
      </c>
      <c r="C4377">
        <v>-6.1157722000000003</v>
      </c>
      <c r="D4377">
        <v>-0.87672830000000002</v>
      </c>
    </row>
    <row r="4378" spans="1:4">
      <c r="A4378">
        <v>22.032769999999999</v>
      </c>
      <c r="B4378">
        <v>-6.6922420000000002</v>
      </c>
      <c r="C4378">
        <v>-4.9974090000000002</v>
      </c>
      <c r="D4378">
        <v>-1.1324234</v>
      </c>
    </row>
    <row r="4379" spans="1:4">
      <c r="A4379">
        <v>22.037745000000001</v>
      </c>
      <c r="B4379">
        <v>-5.083081</v>
      </c>
      <c r="C4379">
        <v>-3.1176343000000002</v>
      </c>
      <c r="D4379">
        <v>-1.7075887000000001</v>
      </c>
    </row>
    <row r="4380" spans="1:4">
      <c r="A4380">
        <v>22.042812000000001</v>
      </c>
      <c r="B4380">
        <v>-3.5879254</v>
      </c>
      <c r="C4380">
        <v>-0.51891279999999995</v>
      </c>
      <c r="D4380">
        <v>-2.5864937000000001</v>
      </c>
    </row>
    <row r="4381" spans="1:4">
      <c r="A4381">
        <v>22.047787</v>
      </c>
      <c r="B4381">
        <v>-1.7791591</v>
      </c>
      <c r="C4381">
        <v>3.3112469</v>
      </c>
      <c r="D4381">
        <v>-3.2293653</v>
      </c>
    </row>
    <row r="4382" spans="1:4">
      <c r="A4382">
        <v>22.052911999999999</v>
      </c>
      <c r="B4382">
        <v>1.0919490000000001</v>
      </c>
      <c r="C4382">
        <v>9.3213509999999999</v>
      </c>
      <c r="D4382">
        <v>-3.3756962000000001</v>
      </c>
    </row>
    <row r="4383" spans="1:4">
      <c r="A4383">
        <v>22.057887999999998</v>
      </c>
      <c r="B4383">
        <v>5.2889131999999996</v>
      </c>
      <c r="C4383">
        <v>18.011901999999999</v>
      </c>
      <c r="D4383">
        <v>-2.6734420000000001</v>
      </c>
    </row>
    <row r="4384" spans="1:4">
      <c r="A4384">
        <v>22.062923000000001</v>
      </c>
      <c r="B4384">
        <v>9.5529689999999992</v>
      </c>
      <c r="C4384">
        <v>28.417252000000001</v>
      </c>
      <c r="D4384">
        <v>-1.5979266999999999</v>
      </c>
    </row>
    <row r="4385" spans="1:4">
      <c r="A4385">
        <v>22.067957</v>
      </c>
      <c r="B4385">
        <v>11.114748000000001</v>
      </c>
      <c r="C4385">
        <v>30.673199</v>
      </c>
      <c r="D4385">
        <v>-2.3366145999999999</v>
      </c>
    </row>
    <row r="4386" spans="1:4">
      <c r="A4386">
        <v>22.073055</v>
      </c>
      <c r="B4386">
        <v>9.340859</v>
      </c>
      <c r="C4386">
        <v>30.518706999999999</v>
      </c>
      <c r="D4386">
        <v>-5.5100550000000004</v>
      </c>
    </row>
    <row r="4387" spans="1:4">
      <c r="A4387">
        <v>22.078029999999998</v>
      </c>
      <c r="B4387">
        <v>6.8112440000000003</v>
      </c>
      <c r="C4387">
        <v>30.369762000000001</v>
      </c>
      <c r="D4387">
        <v>-8.3742894999999997</v>
      </c>
    </row>
    <row r="4388" spans="1:4">
      <c r="A4388">
        <v>22.083062999999999</v>
      </c>
      <c r="B4388">
        <v>8.2094799999999992</v>
      </c>
      <c r="C4388">
        <v>30.234214999999999</v>
      </c>
      <c r="D4388">
        <v>-8.9965849999999996</v>
      </c>
    </row>
    <row r="4389" spans="1:4">
      <c r="A4389">
        <v>22.088099</v>
      </c>
      <c r="B4389">
        <v>12.160345</v>
      </c>
      <c r="C4389">
        <v>26.962185000000002</v>
      </c>
      <c r="D4389">
        <v>-6.8921285000000001</v>
      </c>
    </row>
    <row r="4390" spans="1:4">
      <c r="A4390">
        <v>22.093195000000001</v>
      </c>
      <c r="B4390">
        <v>14.709885</v>
      </c>
      <c r="C4390">
        <v>22.640062</v>
      </c>
      <c r="D4390">
        <v>-3.6623602000000002</v>
      </c>
    </row>
    <row r="4391" spans="1:4">
      <c r="A4391">
        <v>22.09817</v>
      </c>
      <c r="B4391">
        <v>14.957067500000001</v>
      </c>
      <c r="C4391">
        <v>19.570250999999999</v>
      </c>
      <c r="D4391">
        <v>-0.57443010000000005</v>
      </c>
    </row>
    <row r="4392" spans="1:4">
      <c r="A4392">
        <v>22.103204999999999</v>
      </c>
      <c r="B4392">
        <v>13.919860999999999</v>
      </c>
      <c r="C4392">
        <v>17.745183999999998</v>
      </c>
      <c r="D4392">
        <v>1.3990083</v>
      </c>
    </row>
    <row r="4393" spans="1:4">
      <c r="A4393">
        <v>22.108242000000001</v>
      </c>
      <c r="B4393">
        <v>12.576223000000001</v>
      </c>
      <c r="C4393">
        <v>17.308664</v>
      </c>
      <c r="D4393">
        <v>1.5935775000000001</v>
      </c>
    </row>
    <row r="4394" spans="1:4">
      <c r="A4394">
        <v>22.113337000000001</v>
      </c>
      <c r="B4394">
        <v>11.398847999999999</v>
      </c>
      <c r="C4394">
        <v>17.883274</v>
      </c>
      <c r="D4394">
        <v>0.82367120000000005</v>
      </c>
    </row>
    <row r="4395" spans="1:4">
      <c r="A4395">
        <v>22.118310000000001</v>
      </c>
      <c r="B4395">
        <v>10.127585</v>
      </c>
      <c r="C4395">
        <v>18.947956000000001</v>
      </c>
      <c r="D4395">
        <v>-7.3537827000000004E-3</v>
      </c>
    </row>
    <row r="4396" spans="1:4">
      <c r="A4396">
        <v>22.123348</v>
      </c>
      <c r="B4396">
        <v>8.8575510000000008</v>
      </c>
      <c r="C4396">
        <v>20.000969999999999</v>
      </c>
      <c r="D4396">
        <v>-0.64096606</v>
      </c>
    </row>
    <row r="4397" spans="1:4">
      <c r="A4397">
        <v>22.128384</v>
      </c>
      <c r="B4397">
        <v>7.3248996999999996</v>
      </c>
      <c r="C4397">
        <v>20.626804</v>
      </c>
      <c r="D4397">
        <v>-1.1882429999999999</v>
      </c>
    </row>
    <row r="4398" spans="1:4">
      <c r="A4398">
        <v>22.133478</v>
      </c>
      <c r="B4398">
        <v>5.6416500000000003</v>
      </c>
      <c r="C4398">
        <v>20.774139999999999</v>
      </c>
      <c r="D4398">
        <v>-1.7309355</v>
      </c>
    </row>
    <row r="4399" spans="1:4">
      <c r="A4399">
        <v>22.138452999999998</v>
      </c>
      <c r="B4399">
        <v>4.1849439999999998</v>
      </c>
      <c r="C4399">
        <v>20.474777</v>
      </c>
      <c r="D4399">
        <v>-2.2342496000000001</v>
      </c>
    </row>
    <row r="4400" spans="1:4">
      <c r="A4400">
        <v>22.143518</v>
      </c>
      <c r="B4400">
        <v>3.1986759999999999</v>
      </c>
      <c r="C4400">
        <v>19.828053000000001</v>
      </c>
      <c r="D4400">
        <v>-2.7193909000000001</v>
      </c>
    </row>
    <row r="4401" spans="1:4">
      <c r="A4401">
        <v>22.148492999999998</v>
      </c>
      <c r="B4401">
        <v>2.8790965000000002</v>
      </c>
      <c r="C4401">
        <v>18.937054</v>
      </c>
      <c r="D4401">
        <v>-3.096943</v>
      </c>
    </row>
    <row r="4402" spans="1:4">
      <c r="A4402">
        <v>22.153621999999999</v>
      </c>
      <c r="B4402">
        <v>3.1883316000000002</v>
      </c>
      <c r="C4402">
        <v>17.793292999999998</v>
      </c>
      <c r="D4402">
        <v>-2.9556390000000001</v>
      </c>
    </row>
    <row r="4403" spans="1:4">
      <c r="A4403">
        <v>22.158595999999999</v>
      </c>
      <c r="B4403">
        <v>3.8072119999999998</v>
      </c>
      <c r="C4403">
        <v>16.495808</v>
      </c>
      <c r="D4403">
        <v>-2.2993157000000002</v>
      </c>
    </row>
    <row r="4404" spans="1:4">
      <c r="A4404">
        <v>22.163630000000001</v>
      </c>
      <c r="B4404">
        <v>4.3354929999999996</v>
      </c>
      <c r="C4404">
        <v>15.039303</v>
      </c>
      <c r="D4404">
        <v>-1.4070058000000001</v>
      </c>
    </row>
    <row r="4405" spans="1:4">
      <c r="A4405">
        <v>22.168665000000001</v>
      </c>
      <c r="B4405">
        <v>4.6418695000000003</v>
      </c>
      <c r="C4405">
        <v>13.505386</v>
      </c>
      <c r="D4405">
        <v>-0.65428649999999999</v>
      </c>
    </row>
    <row r="4406" spans="1:4">
      <c r="A4406">
        <v>22.173763000000001</v>
      </c>
      <c r="B4406">
        <v>4.5727314999999997</v>
      </c>
      <c r="C4406">
        <v>11.727283</v>
      </c>
      <c r="D4406">
        <v>1.3805985E-2</v>
      </c>
    </row>
    <row r="4407" spans="1:4">
      <c r="A4407">
        <v>22.178736000000001</v>
      </c>
      <c r="B4407">
        <v>4.2364829999999998</v>
      </c>
      <c r="C4407">
        <v>9.7844130000000007</v>
      </c>
      <c r="D4407">
        <v>0.54695389999999999</v>
      </c>
    </row>
    <row r="4408" spans="1:4">
      <c r="A4408">
        <v>22.183771</v>
      </c>
      <c r="B4408">
        <v>3.6582823000000002</v>
      </c>
      <c r="C4408">
        <v>7.8219320000000003</v>
      </c>
      <c r="D4408">
        <v>0.70306444000000001</v>
      </c>
    </row>
    <row r="4409" spans="1:4">
      <c r="A4409">
        <v>22.188808000000002</v>
      </c>
      <c r="B4409">
        <v>2.8854377000000002</v>
      </c>
      <c r="C4409">
        <v>5.9264650000000003</v>
      </c>
      <c r="D4409">
        <v>0.68414949999999997</v>
      </c>
    </row>
    <row r="4410" spans="1:4">
      <c r="A4410">
        <v>22.193902999999999</v>
      </c>
      <c r="B4410">
        <v>2.1578908000000001</v>
      </c>
      <c r="C4410">
        <v>4.1254206</v>
      </c>
      <c r="D4410">
        <v>0.52760839999999998</v>
      </c>
    </row>
    <row r="4411" spans="1:4">
      <c r="A4411">
        <v>22.198877</v>
      </c>
      <c r="B4411">
        <v>1.653403</v>
      </c>
      <c r="C4411">
        <v>2.571742</v>
      </c>
      <c r="D4411">
        <v>4.1605709999999997E-2</v>
      </c>
    </row>
    <row r="4412" spans="1:4">
      <c r="A4412">
        <v>22.203913</v>
      </c>
      <c r="B4412">
        <v>1.4809426999999999</v>
      </c>
      <c r="C4412">
        <v>1.0445013000000001</v>
      </c>
      <c r="D4412">
        <v>-0.66001560000000004</v>
      </c>
    </row>
    <row r="4413" spans="1:4">
      <c r="A4413">
        <v>22.208950000000002</v>
      </c>
      <c r="B4413">
        <v>1.3813131999999999</v>
      </c>
      <c r="C4413">
        <v>-0.40149783999999999</v>
      </c>
      <c r="D4413">
        <v>-1.4569671</v>
      </c>
    </row>
    <row r="4414" spans="1:4">
      <c r="A4414">
        <v>22.214044999999999</v>
      </c>
      <c r="B4414">
        <v>1.5477190000000001</v>
      </c>
      <c r="C4414">
        <v>-1.9453859</v>
      </c>
      <c r="D4414">
        <v>-2.2295752000000002</v>
      </c>
    </row>
    <row r="4415" spans="1:4">
      <c r="A4415">
        <v>22.219018999999999</v>
      </c>
      <c r="B4415">
        <v>1.6306438000000001</v>
      </c>
      <c r="C4415">
        <v>-3.4672480000000001</v>
      </c>
      <c r="D4415">
        <v>-2.7468132999999999</v>
      </c>
    </row>
    <row r="4416" spans="1:4">
      <c r="A4416">
        <v>22.224056000000001</v>
      </c>
      <c r="B4416">
        <v>1.6944565</v>
      </c>
      <c r="C4416">
        <v>-5.0352639999999997</v>
      </c>
      <c r="D4416">
        <v>-3.1072134999999999</v>
      </c>
    </row>
    <row r="4417" spans="1:4">
      <c r="A4417">
        <v>22.229089999999999</v>
      </c>
      <c r="B4417">
        <v>1.5809801000000001</v>
      </c>
      <c r="C4417">
        <v>-6.6326549999999997</v>
      </c>
      <c r="D4417">
        <v>-3.258578</v>
      </c>
    </row>
    <row r="4418" spans="1:4">
      <c r="A4418">
        <v>22.234188</v>
      </c>
      <c r="B4418">
        <v>1.5838976</v>
      </c>
      <c r="C4418">
        <v>-8.3325709999999997</v>
      </c>
      <c r="D4418">
        <v>-3.1667150999999998</v>
      </c>
    </row>
    <row r="4419" spans="1:4">
      <c r="A4419">
        <v>22.239162</v>
      </c>
      <c r="B4419">
        <v>1.9648587</v>
      </c>
      <c r="C4419">
        <v>-10.10718</v>
      </c>
      <c r="D4419">
        <v>-3.1883870000000001</v>
      </c>
    </row>
    <row r="4420" spans="1:4">
      <c r="A4420">
        <v>22.244226000000001</v>
      </c>
      <c r="B4420">
        <v>2.7344658000000002</v>
      </c>
      <c r="C4420">
        <v>-11.779686</v>
      </c>
      <c r="D4420">
        <v>-3.2440389999999999</v>
      </c>
    </row>
    <row r="4421" spans="1:4">
      <c r="A4421">
        <v>22.249199999999998</v>
      </c>
      <c r="B4421">
        <v>3.7697158000000002</v>
      </c>
      <c r="C4421">
        <v>-13.469290000000001</v>
      </c>
      <c r="D4421">
        <v>-3.043634</v>
      </c>
    </row>
    <row r="4422" spans="1:4">
      <c r="A4422">
        <v>22.25433</v>
      </c>
      <c r="B4422">
        <v>4.7044376999999997</v>
      </c>
      <c r="C4422">
        <v>-15.141788500000001</v>
      </c>
      <c r="D4422">
        <v>-2.9264917000000001</v>
      </c>
    </row>
    <row r="4423" spans="1:4">
      <c r="A4423">
        <v>22.259302000000002</v>
      </c>
      <c r="B4423">
        <v>5.1614665999999998</v>
      </c>
      <c r="C4423">
        <v>-16.70579</v>
      </c>
      <c r="D4423">
        <v>-2.5899831999999998</v>
      </c>
    </row>
    <row r="4424" spans="1:4">
      <c r="A4424">
        <v>22.264337999999999</v>
      </c>
      <c r="B4424">
        <v>5.0746950000000002</v>
      </c>
      <c r="C4424">
        <v>-18.167759</v>
      </c>
      <c r="D4424">
        <v>-2.1994946</v>
      </c>
    </row>
    <row r="4425" spans="1:4">
      <c r="A4425">
        <v>22.269373000000002</v>
      </c>
      <c r="B4425">
        <v>4.7217225999999997</v>
      </c>
      <c r="C4425">
        <v>-19.350363000000002</v>
      </c>
      <c r="D4425">
        <v>-1.9270136</v>
      </c>
    </row>
    <row r="4426" spans="1:4">
      <c r="A4426">
        <v>22.274470000000001</v>
      </c>
      <c r="B4426">
        <v>4.4874225000000001</v>
      </c>
      <c r="C4426">
        <v>-20.061432</v>
      </c>
      <c r="D4426">
        <v>-1.8832533</v>
      </c>
    </row>
    <row r="4427" spans="1:4">
      <c r="A4427">
        <v>22.279444000000002</v>
      </c>
      <c r="B4427">
        <v>4.4058093999999999</v>
      </c>
      <c r="C4427">
        <v>-20.217625000000002</v>
      </c>
      <c r="D4427">
        <v>-2.2316512999999998</v>
      </c>
    </row>
    <row r="4428" spans="1:4">
      <c r="A4428">
        <v>22.284479999999999</v>
      </c>
      <c r="B4428">
        <v>4.5405160000000002</v>
      </c>
      <c r="C4428">
        <v>-19.714157</v>
      </c>
      <c r="D4428">
        <v>-2.6336089999999999</v>
      </c>
    </row>
    <row r="4429" spans="1:4">
      <c r="A4429">
        <v>22.289486</v>
      </c>
      <c r="B4429">
        <v>4.6682525000000004</v>
      </c>
      <c r="C4429">
        <v>-18.749762</v>
      </c>
      <c r="D4429">
        <v>-3.1918250000000001</v>
      </c>
    </row>
    <row r="4430" spans="1:4">
      <c r="A4430">
        <v>22.294611</v>
      </c>
      <c r="B4430">
        <v>4.7984885999999998</v>
      </c>
      <c r="C4430">
        <v>-17.341813999999999</v>
      </c>
      <c r="D4430">
        <v>-3.6890339999999999</v>
      </c>
    </row>
    <row r="4431" spans="1:4">
      <c r="A4431">
        <v>22.299585</v>
      </c>
      <c r="B4431">
        <v>4.9446339999999998</v>
      </c>
      <c r="C4431">
        <v>-15.874974999999999</v>
      </c>
      <c r="D4431">
        <v>-4.1607265</v>
      </c>
    </row>
    <row r="4432" spans="1:4">
      <c r="A4432">
        <v>22.304622999999999</v>
      </c>
      <c r="B4432">
        <v>5.0543766000000003</v>
      </c>
      <c r="C4432">
        <v>-14.334502000000001</v>
      </c>
      <c r="D4432">
        <v>-4.6883583</v>
      </c>
    </row>
    <row r="4433" spans="1:4">
      <c r="A4433">
        <v>22.309656</v>
      </c>
      <c r="B4433">
        <v>5.2262000000000004</v>
      </c>
      <c r="C4433">
        <v>-12.943766999999999</v>
      </c>
      <c r="D4433">
        <v>-5.2610454999999998</v>
      </c>
    </row>
    <row r="4434" spans="1:4">
      <c r="A4434">
        <v>22.314753</v>
      </c>
      <c r="B4434">
        <v>5.3540773000000002</v>
      </c>
      <c r="C4434">
        <v>-11.682639999999999</v>
      </c>
      <c r="D4434">
        <v>-5.7774089999999996</v>
      </c>
    </row>
    <row r="4435" spans="1:4">
      <c r="A4435">
        <v>22.319728999999999</v>
      </c>
      <c r="B4435">
        <v>5.3323517000000002</v>
      </c>
      <c r="C4435">
        <v>-10.649414</v>
      </c>
      <c r="D4435">
        <v>-6.3307833999999996</v>
      </c>
    </row>
    <row r="4436" spans="1:4">
      <c r="A4436">
        <v>22.324762</v>
      </c>
      <c r="B4436">
        <v>5.2146730000000003</v>
      </c>
      <c r="C4436">
        <v>-9.7852960000000007</v>
      </c>
      <c r="D4436">
        <v>-7.0256660000000002</v>
      </c>
    </row>
    <row r="4437" spans="1:4">
      <c r="A4437">
        <v>22.329798</v>
      </c>
      <c r="B4437">
        <v>5.0176153000000001</v>
      </c>
      <c r="C4437">
        <v>-9.1178530000000002</v>
      </c>
      <c r="D4437">
        <v>-7.5359059999999998</v>
      </c>
    </row>
    <row r="4438" spans="1:4">
      <c r="A4438">
        <v>22.334896000000001</v>
      </c>
      <c r="B4438">
        <v>4.6261454000000004</v>
      </c>
      <c r="C4438">
        <v>-8.6892859999999992</v>
      </c>
      <c r="D4438">
        <v>-7.8078839999999996</v>
      </c>
    </row>
    <row r="4439" spans="1:4">
      <c r="A4439">
        <v>22.339870000000001</v>
      </c>
      <c r="B4439">
        <v>4.1734486000000004</v>
      </c>
      <c r="C4439">
        <v>-8.4716059999999995</v>
      </c>
      <c r="D4439">
        <v>-8.0696790000000007</v>
      </c>
    </row>
    <row r="4440" spans="1:4">
      <c r="A4440">
        <v>22.344933999999999</v>
      </c>
      <c r="B4440">
        <v>3.5150967</v>
      </c>
      <c r="C4440">
        <v>-8.4512459999999994</v>
      </c>
      <c r="D4440">
        <v>-8.1953689999999995</v>
      </c>
    </row>
    <row r="4441" spans="1:4">
      <c r="A4441">
        <v>22.349909</v>
      </c>
      <c r="B4441">
        <v>2.8082541999999999</v>
      </c>
      <c r="C4441">
        <v>-8.5931010000000008</v>
      </c>
      <c r="D4441">
        <v>-8.0568284999999999</v>
      </c>
    </row>
    <row r="4442" spans="1:4">
      <c r="A4442">
        <v>22.355035999999998</v>
      </c>
      <c r="B4442">
        <v>2.0664573000000002</v>
      </c>
      <c r="C4442">
        <v>-8.8129480000000004</v>
      </c>
      <c r="D4442">
        <v>-7.6092009999999997</v>
      </c>
    </row>
    <row r="4443" spans="1:4">
      <c r="A4443">
        <v>22.360009999999999</v>
      </c>
      <c r="B4443">
        <v>1.3100076</v>
      </c>
      <c r="C4443">
        <v>-9.0470299999999995</v>
      </c>
      <c r="D4443">
        <v>-7.2006880000000004</v>
      </c>
    </row>
    <row r="4444" spans="1:4">
      <c r="A4444">
        <v>22.365046</v>
      </c>
      <c r="B4444">
        <v>0.651227</v>
      </c>
      <c r="C4444">
        <v>-9.2708320000000004</v>
      </c>
      <c r="D4444">
        <v>-6.8998999999999997</v>
      </c>
    </row>
    <row r="4445" spans="1:4">
      <c r="A4445">
        <v>22.370083000000001</v>
      </c>
      <c r="B4445">
        <v>0.24845265999999999</v>
      </c>
      <c r="C4445">
        <v>-9.3671179999999996</v>
      </c>
      <c r="D4445">
        <v>-6.4591130000000003</v>
      </c>
    </row>
    <row r="4446" spans="1:4">
      <c r="A4446">
        <v>22.375177000000001</v>
      </c>
      <c r="B4446">
        <v>-4.263687E-2</v>
      </c>
      <c r="C4446">
        <v>-9.403041</v>
      </c>
      <c r="D4446">
        <v>-6.2424359999999997</v>
      </c>
    </row>
    <row r="4447" spans="1:4">
      <c r="A4447">
        <v>22.380151999999999</v>
      </c>
      <c r="B4447">
        <v>-0.16691828</v>
      </c>
      <c r="C4447">
        <v>-9.2530959999999993</v>
      </c>
      <c r="D4447">
        <v>-6.1216163999999997</v>
      </c>
    </row>
    <row r="4448" spans="1:4">
      <c r="A4448">
        <v>22.385190000000001</v>
      </c>
      <c r="B4448">
        <v>-0.13814973999999999</v>
      </c>
      <c r="C4448">
        <v>-8.9945059999999994</v>
      </c>
      <c r="D4448">
        <v>-6.3281384000000003</v>
      </c>
    </row>
    <row r="4449" spans="1:4">
      <c r="A4449">
        <v>22.390222999999999</v>
      </c>
      <c r="B4449">
        <v>9.9880695000000005E-2</v>
      </c>
      <c r="C4449">
        <v>-8.5465490000000006</v>
      </c>
      <c r="D4449">
        <v>-6.7865915000000001</v>
      </c>
    </row>
    <row r="4450" spans="1:4">
      <c r="A4450">
        <v>22.395319000000001</v>
      </c>
      <c r="B4450">
        <v>0.2644434</v>
      </c>
      <c r="C4450">
        <v>-7.8184075000000002</v>
      </c>
      <c r="D4450">
        <v>-6.9497439999999999</v>
      </c>
    </row>
    <row r="4451" spans="1:4">
      <c r="A4451">
        <v>22.400293000000001</v>
      </c>
      <c r="B4451">
        <v>0.22689914999999999</v>
      </c>
      <c r="C4451">
        <v>-6.3256050000000004</v>
      </c>
      <c r="D4451">
        <v>-6.1371630000000001</v>
      </c>
    </row>
    <row r="4452" spans="1:4">
      <c r="A4452">
        <v>22.405329999999999</v>
      </c>
      <c r="B4452">
        <v>-1.1031150999999999E-2</v>
      </c>
      <c r="C4452">
        <v>-4.1469225999999999</v>
      </c>
      <c r="D4452">
        <v>-4.285844</v>
      </c>
    </row>
    <row r="4453" spans="1:4">
      <c r="A4453">
        <v>22.410364000000001</v>
      </c>
      <c r="B4453">
        <v>-0.57055043999999999</v>
      </c>
      <c r="C4453">
        <v>-1.7447566999999999</v>
      </c>
      <c r="D4453">
        <v>-0.91105866000000002</v>
      </c>
    </row>
    <row r="4454" spans="1:4">
      <c r="A4454">
        <v>22.415462000000002</v>
      </c>
      <c r="B4454">
        <v>-0.24847174</v>
      </c>
      <c r="C4454">
        <v>0.57085129999999995</v>
      </c>
      <c r="D4454">
        <v>0.95460509999999998</v>
      </c>
    </row>
    <row r="4455" spans="1:4">
      <c r="A4455">
        <v>22.420437</v>
      </c>
      <c r="B4455">
        <v>2.2418279999999999</v>
      </c>
      <c r="C4455">
        <v>3.8970642</v>
      </c>
      <c r="D4455">
        <v>2.77861</v>
      </c>
    </row>
    <row r="4456" spans="1:4">
      <c r="A4456">
        <v>22.425470000000001</v>
      </c>
      <c r="B4456">
        <v>7.9201736</v>
      </c>
      <c r="C4456">
        <v>9.3374194999999993</v>
      </c>
      <c r="D4456">
        <v>5.399896</v>
      </c>
    </row>
    <row r="4457" spans="1:4">
      <c r="A4457">
        <v>22.430506000000001</v>
      </c>
      <c r="B4457">
        <v>15.843714</v>
      </c>
      <c r="C4457">
        <v>16.889471</v>
      </c>
      <c r="D4457">
        <v>6.7180156999999996</v>
      </c>
    </row>
    <row r="4458" spans="1:4">
      <c r="A4458">
        <v>22.435604000000001</v>
      </c>
      <c r="B4458">
        <v>23.492073000000001</v>
      </c>
      <c r="C4458">
        <v>24.930624000000002</v>
      </c>
      <c r="D4458">
        <v>4.8330225999999996</v>
      </c>
    </row>
    <row r="4459" spans="1:4">
      <c r="A4459">
        <v>22.440577000000001</v>
      </c>
      <c r="B4459">
        <v>28.456402000000001</v>
      </c>
      <c r="C4459">
        <v>29.923186999999999</v>
      </c>
      <c r="D4459">
        <v>0.23298811999999999</v>
      </c>
    </row>
    <row r="4460" spans="1:4">
      <c r="A4460">
        <v>22.445641999999999</v>
      </c>
      <c r="B4460">
        <v>30.044367000000001</v>
      </c>
      <c r="C4460">
        <v>29.914486</v>
      </c>
      <c r="D4460">
        <v>-1.6317127</v>
      </c>
    </row>
    <row r="4461" spans="1:4">
      <c r="A4461">
        <v>22.450617000000001</v>
      </c>
      <c r="B4461">
        <v>28.380520000000001</v>
      </c>
      <c r="C4461">
        <v>25.725484999999999</v>
      </c>
      <c r="D4461">
        <v>-0.31264234000000002</v>
      </c>
    </row>
    <row r="4462" spans="1:4">
      <c r="A4462">
        <v>22.455743999999999</v>
      </c>
      <c r="B4462">
        <v>25.424385000000001</v>
      </c>
      <c r="C4462">
        <v>20.601655999999998</v>
      </c>
      <c r="D4462">
        <v>2.3884029999999998</v>
      </c>
    </row>
    <row r="4463" spans="1:4">
      <c r="A4463">
        <v>22.460718</v>
      </c>
      <c r="B4463">
        <v>22.370467999999999</v>
      </c>
      <c r="C4463">
        <v>16.299074000000001</v>
      </c>
      <c r="D4463">
        <v>5.1499785999999999</v>
      </c>
    </row>
    <row r="4464" spans="1:4">
      <c r="A4464">
        <v>22.465754</v>
      </c>
      <c r="B4464">
        <v>19.602654999999999</v>
      </c>
      <c r="C4464">
        <v>13.675872999999999</v>
      </c>
      <c r="D4464">
        <v>6.8143834999999999</v>
      </c>
    </row>
    <row r="4465" spans="1:4">
      <c r="A4465">
        <v>22.470759999999999</v>
      </c>
      <c r="B4465">
        <v>17.120937000000001</v>
      </c>
      <c r="C4465">
        <v>12.357004</v>
      </c>
      <c r="D4465">
        <v>6.9035140000000004</v>
      </c>
    </row>
    <row r="4466" spans="1:4">
      <c r="A4466">
        <v>22.475885000000002</v>
      </c>
      <c r="B4466">
        <v>14.811921999999999</v>
      </c>
      <c r="C4466">
        <v>11.855783000000001</v>
      </c>
      <c r="D4466">
        <v>5.5899219999999996</v>
      </c>
    </row>
    <row r="4467" spans="1:4">
      <c r="A4467">
        <v>22.48086</v>
      </c>
      <c r="B4467">
        <v>12.564392</v>
      </c>
      <c r="C4467">
        <v>12.100803000000001</v>
      </c>
      <c r="D4467">
        <v>4.1374592999999997</v>
      </c>
    </row>
    <row r="4468" spans="1:4">
      <c r="A4468">
        <v>22.485897000000001</v>
      </c>
      <c r="B4468">
        <v>9.9439659999999996</v>
      </c>
      <c r="C4468">
        <v>12.850954</v>
      </c>
      <c r="D4468">
        <v>2.6307254000000002</v>
      </c>
    </row>
    <row r="4469" spans="1:4">
      <c r="A4469">
        <v>22.4909</v>
      </c>
      <c r="B4469">
        <v>7.2756850000000002</v>
      </c>
      <c r="C4469">
        <v>13.383699</v>
      </c>
      <c r="D4469">
        <v>1.2873554</v>
      </c>
    </row>
    <row r="4470" spans="1:4">
      <c r="A4470">
        <v>22.496029</v>
      </c>
      <c r="B4470">
        <v>4.4150895999999999</v>
      </c>
      <c r="C4470">
        <v>13.761471</v>
      </c>
      <c r="D4470">
        <v>-6.6572190000000003E-2</v>
      </c>
    </row>
    <row r="4471" spans="1:4">
      <c r="A4471">
        <v>22.501003000000001</v>
      </c>
      <c r="B4471">
        <v>1.3971357</v>
      </c>
      <c r="C4471">
        <v>13.912792</v>
      </c>
      <c r="D4471">
        <v>-1.0674467000000001</v>
      </c>
    </row>
    <row r="4472" spans="1:4">
      <c r="A4472">
        <v>22.506036999999999</v>
      </c>
      <c r="B4472">
        <v>-1.4535255</v>
      </c>
      <c r="C4472">
        <v>13.637931</v>
      </c>
      <c r="D4472">
        <v>-1.608841</v>
      </c>
    </row>
    <row r="4473" spans="1:4">
      <c r="A4473">
        <v>22.511071999999999</v>
      </c>
      <c r="B4473">
        <v>-3.6924171000000001</v>
      </c>
      <c r="C4473">
        <v>12.973049</v>
      </c>
      <c r="D4473">
        <v>-2.0412750000000002</v>
      </c>
    </row>
    <row r="4474" spans="1:4">
      <c r="A4474">
        <v>22.516169999999999</v>
      </c>
      <c r="B4474">
        <v>-5.4542846999999997</v>
      </c>
      <c r="C4474">
        <v>11.913989000000001</v>
      </c>
      <c r="D4474">
        <v>-2.1408849000000001</v>
      </c>
    </row>
    <row r="4475" spans="1:4">
      <c r="A4475">
        <v>22.521142999999999</v>
      </c>
      <c r="B4475">
        <v>-6.6103386999999998</v>
      </c>
      <c r="C4475">
        <v>10.626015000000001</v>
      </c>
      <c r="D4475">
        <v>-1.9014096</v>
      </c>
    </row>
    <row r="4476" spans="1:4">
      <c r="A4476">
        <v>22.526178000000002</v>
      </c>
      <c r="B4476">
        <v>-7.1653070000000003</v>
      </c>
      <c r="C4476">
        <v>9.210305</v>
      </c>
      <c r="D4476">
        <v>-1.4939952000000001</v>
      </c>
    </row>
    <row r="4477" spans="1:4">
      <c r="A4477">
        <v>22.531216000000001</v>
      </c>
      <c r="B4477">
        <v>-7.288214</v>
      </c>
      <c r="C4477">
        <v>7.5767759999999997</v>
      </c>
      <c r="D4477">
        <v>-1.0995702999999999</v>
      </c>
    </row>
    <row r="4478" spans="1:4">
      <c r="A4478">
        <v>22.53631</v>
      </c>
      <c r="B4478">
        <v>-7.3756430000000002</v>
      </c>
      <c r="C4478">
        <v>5.9433546000000002</v>
      </c>
      <c r="D4478">
        <v>-0.84075500000000003</v>
      </c>
    </row>
    <row r="4479" spans="1:4">
      <c r="A4479">
        <v>22.541284999999998</v>
      </c>
      <c r="B4479">
        <v>-7.3920909999999997</v>
      </c>
      <c r="C4479">
        <v>4.3858030000000001</v>
      </c>
      <c r="D4479">
        <v>-0.74433994000000003</v>
      </c>
    </row>
    <row r="4480" spans="1:4">
      <c r="A4480">
        <v>22.546351999999999</v>
      </c>
      <c r="B4480">
        <v>-7.5211790000000001</v>
      </c>
      <c r="C4480">
        <v>2.7875147</v>
      </c>
      <c r="D4480">
        <v>-0.77287006000000003</v>
      </c>
    </row>
    <row r="4481" spans="1:4">
      <c r="A4481">
        <v>22.551327000000001</v>
      </c>
      <c r="B4481">
        <v>-7.6565139999999996</v>
      </c>
      <c r="C4481">
        <v>1.5245924</v>
      </c>
      <c r="D4481">
        <v>-1.1655945999999999</v>
      </c>
    </row>
    <row r="4482" spans="1:4">
      <c r="A4482">
        <v>22.556452</v>
      </c>
      <c r="B4482">
        <v>-7.8865904999999996</v>
      </c>
      <c r="C4482">
        <v>0.41769980000000001</v>
      </c>
      <c r="D4482">
        <v>-1.4859905</v>
      </c>
    </row>
    <row r="4483" spans="1:4">
      <c r="A4483">
        <v>22.561426000000001</v>
      </c>
      <c r="B4483">
        <v>-8.1515450000000005</v>
      </c>
      <c r="C4483">
        <v>-0.44502592000000002</v>
      </c>
      <c r="D4483">
        <v>-1.9309821</v>
      </c>
    </row>
    <row r="4484" spans="1:4">
      <c r="A4484">
        <v>22.566462999999999</v>
      </c>
      <c r="B4484">
        <v>-8.3874969999999998</v>
      </c>
      <c r="C4484">
        <v>-1.2970142</v>
      </c>
      <c r="D4484">
        <v>-2.4414090000000002</v>
      </c>
    </row>
    <row r="4485" spans="1:4">
      <c r="A4485">
        <v>22.571497000000001</v>
      </c>
      <c r="B4485">
        <v>-8.6222379999999994</v>
      </c>
      <c r="C4485">
        <v>-1.9111285</v>
      </c>
      <c r="D4485">
        <v>-2.8628645000000001</v>
      </c>
    </row>
    <row r="4486" spans="1:4">
      <c r="A4486">
        <v>22.576592999999999</v>
      </c>
      <c r="B4486">
        <v>-8.9669209999999993</v>
      </c>
      <c r="C4486">
        <v>-2.3712806999999998</v>
      </c>
      <c r="D4486">
        <v>-3.1794294999999999</v>
      </c>
    </row>
    <row r="4487" spans="1:4">
      <c r="A4487">
        <v>22.581569999999999</v>
      </c>
      <c r="B4487">
        <v>-9.2954530000000002</v>
      </c>
      <c r="C4487">
        <v>-2.7690682</v>
      </c>
      <c r="D4487">
        <v>-3.5452499999999998</v>
      </c>
    </row>
    <row r="4488" spans="1:4">
      <c r="A4488">
        <v>22.586603</v>
      </c>
      <c r="B4488">
        <v>-9.6529140000000009</v>
      </c>
      <c r="C4488">
        <v>-3.2700105000000002</v>
      </c>
      <c r="D4488">
        <v>-3.7974652999999998</v>
      </c>
    </row>
    <row r="4489" spans="1:4">
      <c r="A4489">
        <v>22.591639000000001</v>
      </c>
      <c r="B4489">
        <v>-9.8947859999999999</v>
      </c>
      <c r="C4489">
        <v>-3.6838975</v>
      </c>
      <c r="D4489">
        <v>-4.0358805999999996</v>
      </c>
    </row>
    <row r="4490" spans="1:4">
      <c r="A4490">
        <v>22.596737000000001</v>
      </c>
      <c r="B4490">
        <v>-10.176761000000001</v>
      </c>
      <c r="C4490">
        <v>-4.2015269999999996</v>
      </c>
      <c r="D4490">
        <v>-4.1651740000000004</v>
      </c>
    </row>
    <row r="4491" spans="1:4">
      <c r="A4491">
        <v>22.601711000000002</v>
      </c>
      <c r="B4491">
        <v>-10.413423</v>
      </c>
      <c r="C4491">
        <v>-4.6538570000000004</v>
      </c>
      <c r="D4491">
        <v>-4.4843830000000002</v>
      </c>
    </row>
    <row r="4492" spans="1:4">
      <c r="A4492">
        <v>22.606829999999999</v>
      </c>
      <c r="B4492">
        <v>-10.67323</v>
      </c>
      <c r="C4492">
        <v>-4.9589540000000003</v>
      </c>
      <c r="D4492">
        <v>-4.6536569999999999</v>
      </c>
    </row>
    <row r="4493" spans="1:4">
      <c r="A4493">
        <v>22.611868000000001</v>
      </c>
      <c r="B4493">
        <v>-10.728724</v>
      </c>
      <c r="C4493">
        <v>-5.3693584999999997</v>
      </c>
      <c r="D4493">
        <v>-4.9529490000000003</v>
      </c>
    </row>
    <row r="4494" spans="1:4">
      <c r="A4494">
        <v>22.616962000000001</v>
      </c>
      <c r="B4494">
        <v>-10.854067000000001</v>
      </c>
      <c r="C4494">
        <v>-5.6812500000000004</v>
      </c>
      <c r="D4494">
        <v>-5.1280985000000001</v>
      </c>
    </row>
    <row r="4495" spans="1:4">
      <c r="A4495">
        <v>22.621936999999999</v>
      </c>
      <c r="B4495">
        <v>-10.869125</v>
      </c>
      <c r="C4495">
        <v>-6.0067386999999997</v>
      </c>
      <c r="D4495">
        <v>-5.2676080000000001</v>
      </c>
    </row>
    <row r="4496" spans="1:4">
      <c r="A4496">
        <v>22.626971999999999</v>
      </c>
      <c r="B4496">
        <v>-10.816843</v>
      </c>
      <c r="C4496">
        <v>-6.2397450000000001</v>
      </c>
      <c r="D4496">
        <v>-5.3513650000000004</v>
      </c>
    </row>
    <row r="4497" spans="1:4">
      <c r="A4497">
        <v>22.632007999999999</v>
      </c>
      <c r="B4497">
        <v>-10.611784</v>
      </c>
      <c r="C4497">
        <v>-6.5209035999999996</v>
      </c>
      <c r="D4497">
        <v>-5.4093814</v>
      </c>
    </row>
    <row r="4498" spans="1:4">
      <c r="A4498">
        <v>22.637104000000001</v>
      </c>
      <c r="B4498">
        <v>-10.431710000000001</v>
      </c>
      <c r="C4498">
        <v>-6.8011274000000004</v>
      </c>
      <c r="D4498">
        <v>-5.3808949999999998</v>
      </c>
    </row>
    <row r="4499" spans="1:4">
      <c r="A4499">
        <v>22.642078000000001</v>
      </c>
      <c r="B4499">
        <v>-10.31822</v>
      </c>
      <c r="C4499">
        <v>-7.0342700000000002</v>
      </c>
      <c r="D4499">
        <v>-5.2734889999999996</v>
      </c>
    </row>
    <row r="4500" spans="1:4">
      <c r="A4500">
        <v>22.647175000000001</v>
      </c>
      <c r="B4500">
        <v>-10.123422</v>
      </c>
      <c r="C4500">
        <v>-7.1971397000000001</v>
      </c>
      <c r="D4500">
        <v>-5.2731159999999999</v>
      </c>
    </row>
    <row r="4501" spans="1:4">
      <c r="A4501">
        <v>22.652118999999999</v>
      </c>
      <c r="B4501">
        <v>-10.059571999999999</v>
      </c>
      <c r="C4501">
        <v>-7.2490043999999996</v>
      </c>
      <c r="D4501">
        <v>-5.0687110000000004</v>
      </c>
    </row>
    <row r="4502" spans="1:4">
      <c r="A4502">
        <v>22.657247999999999</v>
      </c>
      <c r="B4502">
        <v>-10.061468</v>
      </c>
      <c r="C4502">
        <v>-7.3274875000000002</v>
      </c>
      <c r="D4502">
        <v>-5.1125007</v>
      </c>
    </row>
    <row r="4503" spans="1:4">
      <c r="A4503">
        <v>22.662222</v>
      </c>
      <c r="B4503">
        <v>-10.143855</v>
      </c>
      <c r="C4503">
        <v>-7.2730059999999996</v>
      </c>
      <c r="D4503">
        <v>-5.1037774000000002</v>
      </c>
    </row>
    <row r="4504" spans="1:4">
      <c r="A4504">
        <v>22.667255000000001</v>
      </c>
      <c r="B4504">
        <v>-10.250178999999999</v>
      </c>
      <c r="C4504">
        <v>-7.2069640000000001</v>
      </c>
      <c r="D4504">
        <v>-4.990335</v>
      </c>
    </row>
    <row r="4505" spans="1:4">
      <c r="A4505">
        <v>22.67229</v>
      </c>
      <c r="B4505">
        <v>-10.419916000000001</v>
      </c>
      <c r="C4505">
        <v>-6.9080896000000003</v>
      </c>
      <c r="D4505">
        <v>-4.7816749999999999</v>
      </c>
    </row>
    <row r="4506" spans="1:4">
      <c r="A4506">
        <v>22.677387</v>
      </c>
      <c r="B4506">
        <v>-10.512243</v>
      </c>
      <c r="C4506">
        <v>-6.5579605000000001</v>
      </c>
      <c r="D4506">
        <v>-4.6354933000000003</v>
      </c>
    </row>
    <row r="4507" spans="1:4">
      <c r="A4507">
        <v>22.682362000000001</v>
      </c>
      <c r="B4507">
        <v>-10.695017999999999</v>
      </c>
      <c r="C4507">
        <v>-6.2040094999999997</v>
      </c>
      <c r="D4507">
        <v>-4.4102797999999996</v>
      </c>
    </row>
    <row r="4508" spans="1:4">
      <c r="A4508">
        <v>22.687397000000001</v>
      </c>
      <c r="B4508">
        <v>-10.882263</v>
      </c>
      <c r="C4508">
        <v>-5.6635350000000004</v>
      </c>
      <c r="D4508">
        <v>-4.2587299999999999</v>
      </c>
    </row>
    <row r="4509" spans="1:4">
      <c r="A4509">
        <v>22.692432</v>
      </c>
      <c r="B4509">
        <v>-11.045112</v>
      </c>
      <c r="C4509">
        <v>-5.2034130000000003</v>
      </c>
      <c r="D4509">
        <v>-4.3015923999999996</v>
      </c>
    </row>
    <row r="4510" spans="1:4">
      <c r="A4510">
        <v>22.697528999999999</v>
      </c>
      <c r="B4510">
        <v>-11.302324</v>
      </c>
      <c r="C4510">
        <v>-4.9805619999999999</v>
      </c>
      <c r="D4510">
        <v>-4.3857683999999999</v>
      </c>
    </row>
    <row r="4511" spans="1:4">
      <c r="A4511">
        <v>22.702503</v>
      </c>
      <c r="B4511">
        <v>-11.560961000000001</v>
      </c>
      <c r="C4511">
        <v>-4.8183927999999998</v>
      </c>
      <c r="D4511">
        <v>-4.4025325999999998</v>
      </c>
    </row>
    <row r="4512" spans="1:4">
      <c r="A4512">
        <v>22.707539000000001</v>
      </c>
      <c r="B4512">
        <v>-12.027737</v>
      </c>
      <c r="C4512">
        <v>-4.7382555000000002</v>
      </c>
      <c r="D4512">
        <v>-4.3512050000000002</v>
      </c>
    </row>
    <row r="4513" spans="1:4">
      <c r="A4513">
        <v>22.712575999999999</v>
      </c>
      <c r="B4513">
        <v>-12.567995</v>
      </c>
      <c r="C4513">
        <v>-4.8204874999999996</v>
      </c>
      <c r="D4513">
        <v>-3.9673047000000001</v>
      </c>
    </row>
    <row r="4514" spans="1:4">
      <c r="A4514">
        <v>22.717669999999998</v>
      </c>
      <c r="B4514">
        <v>-13.103016</v>
      </c>
      <c r="C4514">
        <v>-5.1824265</v>
      </c>
      <c r="D4514">
        <v>-3.6550741000000002</v>
      </c>
    </row>
    <row r="4515" spans="1:4">
      <c r="A4515">
        <v>22.722645</v>
      </c>
      <c r="B4515">
        <v>-13.613365</v>
      </c>
      <c r="C4515">
        <v>-5.5459779999999999</v>
      </c>
      <c r="D4515">
        <v>-3.4769819000000002</v>
      </c>
    </row>
    <row r="4516" spans="1:4">
      <c r="A4516">
        <v>22.727682000000001</v>
      </c>
      <c r="B4516">
        <v>-13.940189</v>
      </c>
      <c r="C4516">
        <v>-6.0336857000000004</v>
      </c>
      <c r="D4516">
        <v>-3.2353234</v>
      </c>
    </row>
    <row r="4517" spans="1:4">
      <c r="A4517">
        <v>22.732716</v>
      </c>
      <c r="B4517">
        <v>-14.09056</v>
      </c>
      <c r="C4517">
        <v>-6.4473099999999999</v>
      </c>
      <c r="D4517">
        <v>-2.7293314999999998</v>
      </c>
    </row>
    <row r="4518" spans="1:4">
      <c r="A4518">
        <v>22.737812000000002</v>
      </c>
      <c r="B4518">
        <v>-14.17923</v>
      </c>
      <c r="C4518">
        <v>-6.8163140000000002</v>
      </c>
      <c r="D4518">
        <v>-2.0951184999999999</v>
      </c>
    </row>
    <row r="4519" spans="1:4">
      <c r="A4519">
        <v>22.742788000000001</v>
      </c>
      <c r="B4519">
        <v>-13.972208</v>
      </c>
      <c r="C4519">
        <v>-7.2300943999999996</v>
      </c>
      <c r="D4519">
        <v>-1.6075368000000001</v>
      </c>
    </row>
    <row r="4520" spans="1:4">
      <c r="A4520">
        <v>22.747852000000002</v>
      </c>
      <c r="B4520">
        <v>-12.853192999999999</v>
      </c>
      <c r="C4520">
        <v>-7.6963514999999996</v>
      </c>
      <c r="D4520">
        <v>-0.63210060000000001</v>
      </c>
    </row>
    <row r="4521" spans="1:4">
      <c r="A4521">
        <v>22.752827</v>
      </c>
      <c r="B4521">
        <v>-11.838843000000001</v>
      </c>
      <c r="C4521">
        <v>-7.5592693999999998</v>
      </c>
      <c r="D4521">
        <v>-0.26836658000000002</v>
      </c>
    </row>
    <row r="4522" spans="1:4">
      <c r="A4522">
        <v>22.757956</v>
      </c>
      <c r="B4522">
        <v>-10.534248</v>
      </c>
      <c r="C4522">
        <v>-7.0862080000000001</v>
      </c>
      <c r="D4522">
        <v>-5.2165509999999998E-2</v>
      </c>
    </row>
    <row r="4523" spans="1:4">
      <c r="A4523">
        <v>22.762927999999999</v>
      </c>
      <c r="B4523">
        <v>-8.9797899999999995</v>
      </c>
      <c r="C4523">
        <v>-6.0727023999999998</v>
      </c>
      <c r="D4523">
        <v>-0.33856297000000002</v>
      </c>
    </row>
    <row r="4524" spans="1:4">
      <c r="A4524">
        <v>22.767963000000002</v>
      </c>
      <c r="B4524">
        <v>-7.5100746000000003</v>
      </c>
      <c r="C4524">
        <v>-4.6182100000000004</v>
      </c>
      <c r="D4524">
        <v>-0.85240554999999996</v>
      </c>
    </row>
    <row r="4525" spans="1:4">
      <c r="A4525">
        <v>22.772998999999999</v>
      </c>
      <c r="B4525">
        <v>-5.9998965000000002</v>
      </c>
      <c r="C4525">
        <v>-2.5194125000000001</v>
      </c>
      <c r="D4525">
        <v>-1.5685861000000001</v>
      </c>
    </row>
    <row r="4526" spans="1:4">
      <c r="A4526">
        <v>22.778095</v>
      </c>
      <c r="B4526">
        <v>-4.3000860000000003</v>
      </c>
      <c r="C4526">
        <v>0.63807630000000004</v>
      </c>
      <c r="D4526">
        <v>-2.0654976</v>
      </c>
    </row>
    <row r="4527" spans="1:4">
      <c r="A4527">
        <v>22.783069999999999</v>
      </c>
      <c r="B4527">
        <v>-1.8852576999999999</v>
      </c>
      <c r="C4527">
        <v>5.4342604000000003</v>
      </c>
      <c r="D4527">
        <v>-1.5971013999999999</v>
      </c>
    </row>
    <row r="4528" spans="1:4">
      <c r="A4528">
        <v>22.788105000000002</v>
      </c>
      <c r="B4528">
        <v>2.103208</v>
      </c>
      <c r="C4528">
        <v>13.082298</v>
      </c>
      <c r="D4528">
        <v>-0.37722850000000002</v>
      </c>
    </row>
    <row r="4529" spans="1:4">
      <c r="A4529">
        <v>22.793112000000001</v>
      </c>
      <c r="B4529">
        <v>6.9511155999999996</v>
      </c>
      <c r="C4529">
        <v>24.015374999999999</v>
      </c>
      <c r="D4529">
        <v>0.78291606999999996</v>
      </c>
    </row>
    <row r="4530" spans="1:4">
      <c r="A4530">
        <v>22.798237</v>
      </c>
      <c r="B4530">
        <v>10.040081000000001</v>
      </c>
      <c r="C4530">
        <v>30.927402000000001</v>
      </c>
      <c r="D4530">
        <v>0.51886330000000003</v>
      </c>
    </row>
    <row r="4531" spans="1:4">
      <c r="A4531">
        <v>22.803211000000001</v>
      </c>
      <c r="B4531">
        <v>9.3880020000000002</v>
      </c>
      <c r="C4531">
        <v>30.744553</v>
      </c>
      <c r="D4531">
        <v>-2.2806107999999998</v>
      </c>
    </row>
    <row r="4532" spans="1:4">
      <c r="A4532">
        <v>22.808249</v>
      </c>
      <c r="B4532">
        <v>5.1974229999999997</v>
      </c>
      <c r="C4532">
        <v>30.554076999999999</v>
      </c>
      <c r="D4532">
        <v>-6.1402929999999998</v>
      </c>
    </row>
    <row r="4533" spans="1:4">
      <c r="A4533">
        <v>22.813282000000001</v>
      </c>
      <c r="B4533">
        <v>3.4700232</v>
      </c>
      <c r="C4533">
        <v>30.375305000000001</v>
      </c>
      <c r="D4533">
        <v>-9.2534960000000002</v>
      </c>
    </row>
    <row r="4534" spans="1:4">
      <c r="A4534">
        <v>22.818377999999999</v>
      </c>
      <c r="B4534">
        <v>8.1564219999999992</v>
      </c>
      <c r="C4534">
        <v>30.219975999999999</v>
      </c>
      <c r="D4534">
        <v>-9.5388889999999993</v>
      </c>
    </row>
    <row r="4535" spans="1:4">
      <c r="A4535">
        <v>22.823353000000001</v>
      </c>
      <c r="B4535">
        <v>13.150354</v>
      </c>
      <c r="C4535">
        <v>30.089699</v>
      </c>
      <c r="D4535">
        <v>-6.439432</v>
      </c>
    </row>
    <row r="4536" spans="1:4">
      <c r="A4536">
        <v>22.828388</v>
      </c>
      <c r="B4536">
        <v>15.099318999999999</v>
      </c>
      <c r="C4536">
        <v>26.887046999999999</v>
      </c>
      <c r="D4536">
        <v>-2.1508079000000002</v>
      </c>
    </row>
    <row r="4537" spans="1:4">
      <c r="A4537">
        <v>22.833424000000001</v>
      </c>
      <c r="B4537">
        <v>14.811728</v>
      </c>
      <c r="C4537">
        <v>23.315432000000001</v>
      </c>
      <c r="D4537">
        <v>0.62148179999999997</v>
      </c>
    </row>
    <row r="4538" spans="1:4">
      <c r="A4538">
        <v>22.838522000000001</v>
      </c>
      <c r="B4538">
        <v>13.329954000000001</v>
      </c>
      <c r="C4538">
        <v>20.400776</v>
      </c>
      <c r="D4538">
        <v>1.2521979000000001</v>
      </c>
    </row>
    <row r="4539" spans="1:4">
      <c r="A4539">
        <v>22.843494</v>
      </c>
      <c r="B4539">
        <v>11.161439</v>
      </c>
      <c r="C4539">
        <v>18.973756999999999</v>
      </c>
      <c r="D4539">
        <v>1.2094050999999999</v>
      </c>
    </row>
    <row r="4540" spans="1:4">
      <c r="A4540">
        <v>22.848559999999999</v>
      </c>
      <c r="B4540">
        <v>9.347569</v>
      </c>
      <c r="C4540">
        <v>18.897362000000001</v>
      </c>
      <c r="D4540">
        <v>1.2273512</v>
      </c>
    </row>
    <row r="4541" spans="1:4">
      <c r="A4541">
        <v>22.853535000000001</v>
      </c>
      <c r="B4541">
        <v>7.7927512999999999</v>
      </c>
      <c r="C4541">
        <v>19.276937</v>
      </c>
      <c r="D4541">
        <v>1.5458132</v>
      </c>
    </row>
    <row r="4542" spans="1:4">
      <c r="A4542">
        <v>22.858661999999999</v>
      </c>
      <c r="B4542">
        <v>6.172866</v>
      </c>
      <c r="C4542">
        <v>19.59233</v>
      </c>
      <c r="D4542">
        <v>1.6667457999999999</v>
      </c>
    </row>
    <row r="4543" spans="1:4">
      <c r="A4543">
        <v>22.863636</v>
      </c>
      <c r="B4543">
        <v>4.4697069999999997</v>
      </c>
      <c r="C4543">
        <v>19.264296999999999</v>
      </c>
      <c r="D4543">
        <v>1.3612568</v>
      </c>
    </row>
    <row r="4544" spans="1:4">
      <c r="A4544">
        <v>22.868670999999999</v>
      </c>
      <c r="B4544">
        <v>2.8381858000000002</v>
      </c>
      <c r="C4544">
        <v>18.595497000000002</v>
      </c>
      <c r="D4544">
        <v>0.52005970000000001</v>
      </c>
    </row>
    <row r="4545" spans="1:4">
      <c r="A4545">
        <v>22.873709000000002</v>
      </c>
      <c r="B4545">
        <v>1.5804275999999999</v>
      </c>
      <c r="C4545">
        <v>17.624051999999999</v>
      </c>
      <c r="D4545">
        <v>-0.61501410000000001</v>
      </c>
    </row>
    <row r="4546" spans="1:4">
      <c r="A4546">
        <v>22.878803000000001</v>
      </c>
      <c r="B4546">
        <v>1.0523826999999999</v>
      </c>
      <c r="C4546">
        <v>16.370225999999999</v>
      </c>
      <c r="D4546">
        <v>-1.7463591000000001</v>
      </c>
    </row>
    <row r="4547" spans="1:4">
      <c r="A4547">
        <v>22.883778</v>
      </c>
      <c r="B4547">
        <v>1.1867110999999999</v>
      </c>
      <c r="C4547">
        <v>14.878536</v>
      </c>
      <c r="D4547">
        <v>-2.3127607999999999</v>
      </c>
    </row>
    <row r="4548" spans="1:4">
      <c r="A4548">
        <v>22.888812999999999</v>
      </c>
      <c r="B4548">
        <v>1.811876</v>
      </c>
      <c r="C4548">
        <v>13.336484</v>
      </c>
      <c r="D4548">
        <v>-2.4061629999999998</v>
      </c>
    </row>
    <row r="4549" spans="1:4">
      <c r="A4549">
        <v>22.893820000000002</v>
      </c>
      <c r="B4549">
        <v>2.4553728000000001</v>
      </c>
      <c r="C4549">
        <v>11.591537000000001</v>
      </c>
      <c r="D4549">
        <v>-2.1289102999999998</v>
      </c>
    </row>
    <row r="4550" spans="1:4">
      <c r="A4550">
        <v>22.898945000000001</v>
      </c>
      <c r="B4550">
        <v>2.8240059999999998</v>
      </c>
      <c r="C4550">
        <v>9.9381419999999991</v>
      </c>
      <c r="D4550">
        <v>-1.7292646</v>
      </c>
    </row>
    <row r="4551" spans="1:4">
      <c r="A4551">
        <v>22.903919999999999</v>
      </c>
      <c r="B4551">
        <v>2.9980020000000001</v>
      </c>
      <c r="C4551">
        <v>8.1316179999999996</v>
      </c>
      <c r="D4551">
        <v>-1.3804151</v>
      </c>
    </row>
    <row r="4552" spans="1:4">
      <c r="A4552">
        <v>22.908954999999999</v>
      </c>
      <c r="B4552">
        <v>3.0324767000000001</v>
      </c>
      <c r="C4552">
        <v>6.4380302</v>
      </c>
      <c r="D4552">
        <v>-1.309941</v>
      </c>
    </row>
    <row r="4553" spans="1:4">
      <c r="A4553">
        <v>22.913989999999998</v>
      </c>
      <c r="B4553">
        <v>2.9441366000000002</v>
      </c>
      <c r="C4553">
        <v>4.7663096999999999</v>
      </c>
      <c r="D4553">
        <v>-1.4175065</v>
      </c>
    </row>
    <row r="4554" spans="1:4">
      <c r="A4554">
        <v>22.919087999999999</v>
      </c>
      <c r="B4554">
        <v>2.7743015</v>
      </c>
      <c r="C4554">
        <v>3.1542702</v>
      </c>
      <c r="D4554">
        <v>-1.9002068000000001</v>
      </c>
    </row>
    <row r="4555" spans="1:4">
      <c r="A4555">
        <v>22.924063</v>
      </c>
      <c r="B4555">
        <v>2.5871303000000001</v>
      </c>
      <c r="C4555">
        <v>1.6368437</v>
      </c>
      <c r="D4555">
        <v>-2.7133622000000002</v>
      </c>
    </row>
    <row r="4556" spans="1:4">
      <c r="A4556">
        <v>22.929096000000001</v>
      </c>
      <c r="B4556">
        <v>2.58047</v>
      </c>
      <c r="C4556">
        <v>0.21201323999999999</v>
      </c>
      <c r="D4556">
        <v>-3.7767425000000001</v>
      </c>
    </row>
    <row r="4557" spans="1:4">
      <c r="A4557">
        <v>22.934132000000002</v>
      </c>
      <c r="B4557">
        <v>2.6187007000000002</v>
      </c>
      <c r="C4557">
        <v>-1.2058582</v>
      </c>
      <c r="D4557">
        <v>-4.8388147000000004</v>
      </c>
    </row>
    <row r="4558" spans="1:4">
      <c r="A4558">
        <v>22.939228</v>
      </c>
      <c r="B4558">
        <v>2.7686991999999999</v>
      </c>
      <c r="C4558">
        <v>-2.7041491999999998</v>
      </c>
      <c r="D4558">
        <v>-5.7002259999999998</v>
      </c>
    </row>
    <row r="4559" spans="1:4">
      <c r="A4559">
        <v>22.944202000000001</v>
      </c>
      <c r="B4559">
        <v>2.9368962999999999</v>
      </c>
      <c r="C4559">
        <v>-4.2414149999999999</v>
      </c>
      <c r="D4559">
        <v>-6.5083169999999999</v>
      </c>
    </row>
    <row r="4560" spans="1:4">
      <c r="A4560">
        <v>22.949268</v>
      </c>
      <c r="B4560">
        <v>3.1894784</v>
      </c>
      <c r="C4560">
        <v>-5.7998969999999996</v>
      </c>
      <c r="D4560">
        <v>-7.0624494999999996</v>
      </c>
    </row>
    <row r="4561" spans="1:4">
      <c r="A4561">
        <v>22.954243000000002</v>
      </c>
      <c r="B4561">
        <v>3.5356238000000002</v>
      </c>
      <c r="C4561">
        <v>-7.2848329999999999</v>
      </c>
      <c r="D4561">
        <v>-7.5644298000000001</v>
      </c>
    </row>
    <row r="4562" spans="1:4">
      <c r="A4562">
        <v>22.95937</v>
      </c>
      <c r="B4562">
        <v>3.9368620000000001</v>
      </c>
      <c r="C4562">
        <v>-8.7864400000000007</v>
      </c>
      <c r="D4562">
        <v>-7.9479293999999996</v>
      </c>
    </row>
    <row r="4563" spans="1:4">
      <c r="A4563">
        <v>22.964344000000001</v>
      </c>
      <c r="B4563">
        <v>4.2918219999999998</v>
      </c>
      <c r="C4563">
        <v>-10.298812</v>
      </c>
      <c r="D4563">
        <v>-8.3089530000000007</v>
      </c>
    </row>
    <row r="4564" spans="1:4">
      <c r="A4564">
        <v>22.969380000000001</v>
      </c>
      <c r="B4564">
        <v>4.7596740000000004</v>
      </c>
      <c r="C4564">
        <v>-11.889528</v>
      </c>
      <c r="D4564">
        <v>-8.5212540000000008</v>
      </c>
    </row>
    <row r="4565" spans="1:4">
      <c r="A4565">
        <v>22.974385999999999</v>
      </c>
      <c r="B4565">
        <v>5.1904370000000002</v>
      </c>
      <c r="C4565">
        <v>-13.482958</v>
      </c>
      <c r="D4565">
        <v>-8.4125800000000002</v>
      </c>
    </row>
    <row r="4566" spans="1:4">
      <c r="A4566">
        <v>22.979510999999999</v>
      </c>
      <c r="B4566">
        <v>5.7304006000000003</v>
      </c>
      <c r="C4566">
        <v>-14.947561</v>
      </c>
      <c r="D4566">
        <v>-8.1974040000000006</v>
      </c>
    </row>
    <row r="4567" spans="1:4">
      <c r="A4567">
        <v>22.984486</v>
      </c>
      <c r="B4567">
        <v>6.3042593</v>
      </c>
      <c r="C4567">
        <v>-16.277830000000002</v>
      </c>
      <c r="D4567">
        <v>-7.6255164000000004</v>
      </c>
    </row>
    <row r="4568" spans="1:4">
      <c r="A4568">
        <v>22.989522999999998</v>
      </c>
      <c r="B4568">
        <v>7.0538287000000004</v>
      </c>
      <c r="C4568">
        <v>-17.397217000000001</v>
      </c>
      <c r="D4568">
        <v>-7.0857460000000003</v>
      </c>
    </row>
    <row r="4569" spans="1:4">
      <c r="A4569">
        <v>22.994555999999999</v>
      </c>
      <c r="B4569">
        <v>7.7164364000000001</v>
      </c>
      <c r="C4569">
        <v>-18.135445000000001</v>
      </c>
      <c r="D4569">
        <v>-6.4770009999999996</v>
      </c>
    </row>
    <row r="4570" spans="1:4">
      <c r="A4570">
        <v>22.999652999999999</v>
      </c>
      <c r="B4570">
        <v>8.3464759999999991</v>
      </c>
      <c r="C4570">
        <v>-18.567677</v>
      </c>
      <c r="D4570">
        <v>-5.9425572999999998</v>
      </c>
    </row>
    <row r="4571" spans="1:4">
      <c r="A4571">
        <v>23.004629999999999</v>
      </c>
      <c r="B4571">
        <v>8.8269450000000003</v>
      </c>
      <c r="C4571">
        <v>-18.655643000000001</v>
      </c>
      <c r="D4571">
        <v>-5.4633159999999998</v>
      </c>
    </row>
    <row r="4572" spans="1:4">
      <c r="A4572">
        <v>23.009663</v>
      </c>
      <c r="B4572">
        <v>9.0031929999999996</v>
      </c>
      <c r="C4572">
        <v>-18.474663</v>
      </c>
      <c r="D4572">
        <v>-5.2817135000000004</v>
      </c>
    </row>
    <row r="4573" spans="1:4">
      <c r="A4573">
        <v>23.014697999999999</v>
      </c>
      <c r="B4573">
        <v>8.8938210000000009</v>
      </c>
      <c r="C4573">
        <v>-17.976735999999999</v>
      </c>
      <c r="D4573">
        <v>-5.4022480000000002</v>
      </c>
    </row>
    <row r="4574" spans="1:4">
      <c r="A4574">
        <v>23.019795999999999</v>
      </c>
      <c r="B4574">
        <v>8.6146554999999996</v>
      </c>
      <c r="C4574">
        <v>-17.169758000000002</v>
      </c>
      <c r="D4574">
        <v>-5.7322930000000003</v>
      </c>
    </row>
    <row r="4575" spans="1:4">
      <c r="A4575">
        <v>23.024768999999999</v>
      </c>
      <c r="B4575">
        <v>8.1270349999999993</v>
      </c>
      <c r="C4575">
        <v>-16.280659</v>
      </c>
      <c r="D4575">
        <v>-6.2753449999999997</v>
      </c>
    </row>
    <row r="4576" spans="1:4">
      <c r="A4576">
        <v>23.029803999999999</v>
      </c>
      <c r="B4576">
        <v>7.5209640000000002</v>
      </c>
      <c r="C4576">
        <v>-15.2736845</v>
      </c>
      <c r="D4576">
        <v>-6.9048679999999996</v>
      </c>
    </row>
    <row r="4577" spans="1:4">
      <c r="A4577">
        <v>23.034839999999999</v>
      </c>
      <c r="B4577">
        <v>6.9838094999999996</v>
      </c>
      <c r="C4577">
        <v>-14.2930975</v>
      </c>
      <c r="D4577">
        <v>-7.5849466000000003</v>
      </c>
    </row>
    <row r="4578" spans="1:4">
      <c r="A4578">
        <v>23.039936000000001</v>
      </c>
      <c r="B4578">
        <v>6.5972575999999998</v>
      </c>
      <c r="C4578">
        <v>-13.310117</v>
      </c>
      <c r="D4578">
        <v>-8.1838759999999997</v>
      </c>
    </row>
    <row r="4579" spans="1:4">
      <c r="A4579">
        <v>23.044910000000002</v>
      </c>
      <c r="B4579">
        <v>6.4212119999999997</v>
      </c>
      <c r="C4579">
        <v>-12.371333999999999</v>
      </c>
      <c r="D4579">
        <v>-8.6512499999999992</v>
      </c>
    </row>
    <row r="4580" spans="1:4">
      <c r="A4580">
        <v>23.049976000000001</v>
      </c>
      <c r="B4580">
        <v>6.3547415999999997</v>
      </c>
      <c r="C4580">
        <v>-11.487178999999999</v>
      </c>
      <c r="D4580">
        <v>-9.1006389999999993</v>
      </c>
    </row>
    <row r="4581" spans="1:4">
      <c r="A4581">
        <v>23.054953000000001</v>
      </c>
      <c r="B4581">
        <v>6.2855983000000002</v>
      </c>
      <c r="C4581">
        <v>-10.65821</v>
      </c>
      <c r="D4581">
        <v>-9.4577559999999998</v>
      </c>
    </row>
    <row r="4582" spans="1:4">
      <c r="A4582">
        <v>23.060078000000001</v>
      </c>
      <c r="B4582">
        <v>6.2392019999999997</v>
      </c>
      <c r="C4582">
        <v>-9.9058240000000009</v>
      </c>
      <c r="D4582">
        <v>-9.5415410000000005</v>
      </c>
    </row>
    <row r="4583" spans="1:4">
      <c r="A4583">
        <v>23.065052000000001</v>
      </c>
      <c r="B4583">
        <v>6.0672540000000001</v>
      </c>
      <c r="C4583">
        <v>-9.2516560000000005</v>
      </c>
      <c r="D4583">
        <v>-9.514151</v>
      </c>
    </row>
    <row r="4584" spans="1:4">
      <c r="A4584">
        <v>23.07009</v>
      </c>
      <c r="B4584">
        <v>6.0076169999999998</v>
      </c>
      <c r="C4584">
        <v>-8.7461400000000005</v>
      </c>
      <c r="D4584">
        <v>-9.2601794999999996</v>
      </c>
    </row>
    <row r="4585" spans="1:4">
      <c r="A4585">
        <v>23.075123000000001</v>
      </c>
      <c r="B4585">
        <v>5.7576980000000004</v>
      </c>
      <c r="C4585">
        <v>-8.3430269999999993</v>
      </c>
      <c r="D4585">
        <v>-8.7603620000000006</v>
      </c>
    </row>
    <row r="4586" spans="1:4">
      <c r="A4586">
        <v>23.080220000000001</v>
      </c>
      <c r="B4586">
        <v>5.482653</v>
      </c>
      <c r="C4586">
        <v>-8.0956270000000004</v>
      </c>
      <c r="D4586">
        <v>-8.3386340000000008</v>
      </c>
    </row>
    <row r="4587" spans="1:4">
      <c r="A4587">
        <v>23.085196</v>
      </c>
      <c r="B4587">
        <v>4.9922934000000003</v>
      </c>
      <c r="C4587">
        <v>-7.9950140000000003</v>
      </c>
      <c r="D4587">
        <v>-7.7218942999999998</v>
      </c>
    </row>
    <row r="4588" spans="1:4">
      <c r="A4588">
        <v>23.090229000000001</v>
      </c>
      <c r="B4588">
        <v>4.5738390000000004</v>
      </c>
      <c r="C4588">
        <v>-7.9618273000000004</v>
      </c>
      <c r="D4588">
        <v>-7.1353035</v>
      </c>
    </row>
    <row r="4589" spans="1:4">
      <c r="A4589">
        <v>23.095264</v>
      </c>
      <c r="B4589">
        <v>4.1175522999999998</v>
      </c>
      <c r="C4589">
        <v>-7.9424630000000001</v>
      </c>
      <c r="D4589">
        <v>-6.666455</v>
      </c>
    </row>
    <row r="4590" spans="1:4">
      <c r="A4590">
        <v>23.100363000000002</v>
      </c>
      <c r="B4590">
        <v>3.5390290000000002</v>
      </c>
      <c r="C4590">
        <v>-7.9813166000000004</v>
      </c>
      <c r="D4590">
        <v>-6.0609818000000004</v>
      </c>
    </row>
    <row r="4591" spans="1:4">
      <c r="A4591">
        <v>23.105335</v>
      </c>
      <c r="B4591">
        <v>3.0877018000000001</v>
      </c>
      <c r="C4591">
        <v>-7.901681</v>
      </c>
      <c r="D4591">
        <v>-5.6006600000000004</v>
      </c>
    </row>
    <row r="4592" spans="1:4">
      <c r="A4592">
        <v>23.11037</v>
      </c>
      <c r="B4592">
        <v>2.7885317999999999</v>
      </c>
      <c r="C4592">
        <v>-7.778492</v>
      </c>
      <c r="D4592">
        <v>-5.0346279999999997</v>
      </c>
    </row>
    <row r="4593" spans="1:4">
      <c r="A4593">
        <v>23.115406</v>
      </c>
      <c r="B4593">
        <v>2.5037231000000002</v>
      </c>
      <c r="C4593">
        <v>-7.5240172999999997</v>
      </c>
      <c r="D4593">
        <v>-4.7962530000000001</v>
      </c>
    </row>
    <row r="4594" spans="1:4">
      <c r="A4594">
        <v>23.120501999999998</v>
      </c>
      <c r="B4594">
        <v>2.5177049999999999</v>
      </c>
      <c r="C4594">
        <v>-7.0726136999999998</v>
      </c>
      <c r="D4594">
        <v>-4.5384235000000004</v>
      </c>
    </row>
    <row r="4595" spans="1:4">
      <c r="A4595">
        <v>23.125477</v>
      </c>
      <c r="B4595">
        <v>2.7330728</v>
      </c>
      <c r="C4595">
        <v>-6.4751367999999996</v>
      </c>
      <c r="D4595">
        <v>-4.8029549999999999</v>
      </c>
    </row>
    <row r="4596" spans="1:4">
      <c r="A4596">
        <v>23.130512</v>
      </c>
      <c r="B4596">
        <v>3.0097947</v>
      </c>
      <c r="C4596">
        <v>-5.6016769999999996</v>
      </c>
      <c r="D4596">
        <v>-4.8651175000000002</v>
      </c>
    </row>
    <row r="4597" spans="1:4">
      <c r="A4597">
        <v>23.135517</v>
      </c>
      <c r="B4597">
        <v>3.2611669999999999</v>
      </c>
      <c r="C4597">
        <v>-4.2534923999999998</v>
      </c>
      <c r="D4597">
        <v>-4.0991077000000002</v>
      </c>
    </row>
    <row r="4598" spans="1:4">
      <c r="A4598">
        <v>23.140644000000002</v>
      </c>
      <c r="B4598">
        <v>3.4660478000000001</v>
      </c>
      <c r="C4598">
        <v>-2.4341965000000001</v>
      </c>
      <c r="D4598">
        <v>-2.6277325</v>
      </c>
    </row>
    <row r="4599" spans="1:4">
      <c r="A4599">
        <v>23.145617999999999</v>
      </c>
      <c r="B4599">
        <v>3.5621809999999998</v>
      </c>
      <c r="C4599">
        <v>-0.32925415000000002</v>
      </c>
      <c r="D4599">
        <v>-0.78786372999999998</v>
      </c>
    </row>
    <row r="4600" spans="1:4">
      <c r="A4600">
        <v>23.150686</v>
      </c>
      <c r="B4600">
        <v>3.7666059000000001</v>
      </c>
      <c r="C4600">
        <v>1.9141626</v>
      </c>
      <c r="D4600">
        <v>0.34680630000000001</v>
      </c>
    </row>
    <row r="4601" spans="1:4">
      <c r="A4601">
        <v>23.155659</v>
      </c>
      <c r="B4601">
        <v>4.9024020000000004</v>
      </c>
      <c r="C4601">
        <v>4.8963985000000001</v>
      </c>
      <c r="D4601">
        <v>-0.15685523000000001</v>
      </c>
    </row>
    <row r="4602" spans="1:4">
      <c r="A4602">
        <v>23.160786000000002</v>
      </c>
      <c r="B4602">
        <v>7.4234853000000003</v>
      </c>
      <c r="C4602">
        <v>9.1353899999999992</v>
      </c>
      <c r="D4602">
        <v>-0.5217967</v>
      </c>
    </row>
    <row r="4603" spans="1:4">
      <c r="A4603">
        <v>23.165759999999999</v>
      </c>
      <c r="B4603">
        <v>11.019050999999999</v>
      </c>
      <c r="C4603">
        <v>15.270804999999999</v>
      </c>
      <c r="D4603">
        <v>0.10874164</v>
      </c>
    </row>
    <row r="4604" spans="1:4">
      <c r="A4604">
        <v>23.170794999999998</v>
      </c>
      <c r="B4604">
        <v>15.782830000000001</v>
      </c>
      <c r="C4604">
        <v>23.618963000000001</v>
      </c>
      <c r="D4604">
        <v>0.45189332999999998</v>
      </c>
    </row>
    <row r="4605" spans="1:4">
      <c r="A4605">
        <v>23.175830000000001</v>
      </c>
      <c r="B4605">
        <v>20.335419000000002</v>
      </c>
      <c r="C4605">
        <v>31.230394</v>
      </c>
      <c r="D4605">
        <v>-1.2143371000000001</v>
      </c>
    </row>
    <row r="4606" spans="1:4">
      <c r="A4606">
        <v>23.18093</v>
      </c>
      <c r="B4606">
        <v>22.188154000000001</v>
      </c>
      <c r="C4606">
        <v>31.258282000000001</v>
      </c>
      <c r="D4606">
        <v>-4.5095999999999998</v>
      </c>
    </row>
    <row r="4607" spans="1:4">
      <c r="A4607">
        <v>23.185904000000001</v>
      </c>
      <c r="B4607">
        <v>20.808022000000001</v>
      </c>
      <c r="C4607">
        <v>31.290022</v>
      </c>
      <c r="D4607">
        <v>-5.45892</v>
      </c>
    </row>
    <row r="4608" spans="1:4">
      <c r="A4608">
        <v>23.190937000000002</v>
      </c>
      <c r="B4608">
        <v>17.775856000000001</v>
      </c>
      <c r="C4608">
        <v>30.253820000000001</v>
      </c>
      <c r="D4608">
        <v>-3.3548520000000002</v>
      </c>
    </row>
    <row r="4609" spans="1:4">
      <c r="A4609">
        <v>23.195972000000001</v>
      </c>
      <c r="B4609">
        <v>15.196894</v>
      </c>
      <c r="C4609">
        <v>25.229949999999999</v>
      </c>
      <c r="D4609">
        <v>-0.32879543</v>
      </c>
    </row>
    <row r="4610" spans="1:4">
      <c r="A4610">
        <v>23.201069</v>
      </c>
      <c r="B4610">
        <v>13.421471</v>
      </c>
      <c r="C4610">
        <v>21.321632000000001</v>
      </c>
      <c r="D4610">
        <v>2.2729325</v>
      </c>
    </row>
    <row r="4611" spans="1:4">
      <c r="A4611">
        <v>23.206043000000001</v>
      </c>
      <c r="B4611">
        <v>12.142382</v>
      </c>
      <c r="C4611">
        <v>18.716187000000001</v>
      </c>
      <c r="D4611">
        <v>4.1602983</v>
      </c>
    </row>
    <row r="4612" spans="1:4">
      <c r="A4612">
        <v>23.211079000000002</v>
      </c>
      <c r="B4612">
        <v>10.945266</v>
      </c>
      <c r="C4612">
        <v>16.767683000000002</v>
      </c>
      <c r="D4612">
        <v>5.4616860000000003</v>
      </c>
    </row>
    <row r="4613" spans="1:4">
      <c r="A4613">
        <v>23.216116</v>
      </c>
      <c r="B4613">
        <v>9.7391780000000008</v>
      </c>
      <c r="C4613">
        <v>15.125406</v>
      </c>
      <c r="D4613">
        <v>6.0278025</v>
      </c>
    </row>
    <row r="4614" spans="1:4">
      <c r="A4614">
        <v>23.221209999999999</v>
      </c>
      <c r="B4614">
        <v>8.6238039999999998</v>
      </c>
      <c r="C4614">
        <v>13.739908</v>
      </c>
      <c r="D4614">
        <v>5.7999773000000001</v>
      </c>
    </row>
    <row r="4615" spans="1:4">
      <c r="A4615">
        <v>23.226185000000001</v>
      </c>
      <c r="B4615">
        <v>7.0763205999999998</v>
      </c>
      <c r="C4615">
        <v>12.692053</v>
      </c>
      <c r="D4615">
        <v>4.6734989999999996</v>
      </c>
    </row>
    <row r="4616" spans="1:4">
      <c r="A4616">
        <v>23.23122</v>
      </c>
      <c r="B4616">
        <v>5.0318626999999996</v>
      </c>
      <c r="C4616">
        <v>12.015772</v>
      </c>
      <c r="D4616">
        <v>3.7761059000000001</v>
      </c>
    </row>
    <row r="4617" spans="1:4">
      <c r="A4617">
        <v>23.236256000000001</v>
      </c>
      <c r="B4617">
        <v>2.783379</v>
      </c>
      <c r="C4617">
        <v>11.516026</v>
      </c>
      <c r="D4617">
        <v>2.7344325</v>
      </c>
    </row>
    <row r="4618" spans="1:4">
      <c r="A4618">
        <v>23.241351999999999</v>
      </c>
      <c r="B4618">
        <v>0.53653382999999999</v>
      </c>
      <c r="C4618">
        <v>11.099836</v>
      </c>
      <c r="D4618">
        <v>1.8185777999999999</v>
      </c>
    </row>
    <row r="4619" spans="1:4">
      <c r="A4619">
        <v>23.246326</v>
      </c>
      <c r="B4619">
        <v>-1.7135</v>
      </c>
      <c r="C4619">
        <v>10.573036</v>
      </c>
      <c r="D4619">
        <v>0.77790000000000004</v>
      </c>
    </row>
    <row r="4620" spans="1:4">
      <c r="A4620">
        <v>23.251391999999999</v>
      </c>
      <c r="B4620">
        <v>-3.8875226999999999</v>
      </c>
      <c r="C4620">
        <v>10.042083999999999</v>
      </c>
      <c r="D4620">
        <v>-0.24710202000000001</v>
      </c>
    </row>
    <row r="4621" spans="1:4">
      <c r="A4621">
        <v>23.256367000000001</v>
      </c>
      <c r="B4621">
        <v>-5.7282386000000001</v>
      </c>
      <c r="C4621">
        <v>9.1764554999999994</v>
      </c>
      <c r="D4621">
        <v>-1.2274661</v>
      </c>
    </row>
    <row r="4622" spans="1:4">
      <c r="A4622">
        <v>23.261496000000001</v>
      </c>
      <c r="B4622">
        <v>-7.5771337000000001</v>
      </c>
      <c r="C4622">
        <v>7.8947706000000002</v>
      </c>
      <c r="D4622">
        <v>-1.8205918999999999</v>
      </c>
    </row>
    <row r="4623" spans="1:4">
      <c r="A4623">
        <v>23.266470000000002</v>
      </c>
      <c r="B4623">
        <v>-8.8942359999999994</v>
      </c>
      <c r="C4623">
        <v>6.3795194999999998</v>
      </c>
      <c r="D4623">
        <v>-2.3913850000000001</v>
      </c>
    </row>
    <row r="4624" spans="1:4">
      <c r="A4624">
        <v>23.271502999999999</v>
      </c>
      <c r="B4624">
        <v>-9.7034979999999997</v>
      </c>
      <c r="C4624">
        <v>4.7014046</v>
      </c>
      <c r="D4624">
        <v>-2.8901224000000001</v>
      </c>
    </row>
    <row r="4625" spans="1:4">
      <c r="A4625">
        <v>23.276539</v>
      </c>
      <c r="B4625">
        <v>-10.11084</v>
      </c>
      <c r="C4625">
        <v>3.1061988</v>
      </c>
      <c r="D4625">
        <v>-3.4255095</v>
      </c>
    </row>
    <row r="4626" spans="1:4">
      <c r="A4626">
        <v>23.281635000000001</v>
      </c>
      <c r="B4626">
        <v>-10.630762000000001</v>
      </c>
      <c r="C4626">
        <v>1.5630894</v>
      </c>
      <c r="D4626">
        <v>-3.6452532</v>
      </c>
    </row>
    <row r="4627" spans="1:4">
      <c r="A4627">
        <v>23.28661</v>
      </c>
      <c r="B4627">
        <v>-11.062086000000001</v>
      </c>
      <c r="C4627">
        <v>0.18164968000000001</v>
      </c>
      <c r="D4627">
        <v>-3.8114748000000001</v>
      </c>
    </row>
    <row r="4628" spans="1:4">
      <c r="A4628">
        <v>23.291644999999999</v>
      </c>
      <c r="B4628">
        <v>-11.501861999999999</v>
      </c>
      <c r="C4628">
        <v>-1.0992402999999999</v>
      </c>
      <c r="D4628">
        <v>-3.9068952000000001</v>
      </c>
    </row>
    <row r="4629" spans="1:4">
      <c r="A4629">
        <v>23.296679999999999</v>
      </c>
      <c r="B4629">
        <v>-12.032772</v>
      </c>
      <c r="C4629">
        <v>-2.3199382000000002</v>
      </c>
      <c r="D4629">
        <v>-3.7793021000000002</v>
      </c>
    </row>
    <row r="4630" spans="1:4">
      <c r="A4630">
        <v>23.301777000000001</v>
      </c>
      <c r="B4630">
        <v>-12.481614</v>
      </c>
      <c r="C4630">
        <v>-3.3475404000000002</v>
      </c>
      <c r="D4630">
        <v>-3.7855791999999999</v>
      </c>
    </row>
    <row r="4631" spans="1:4">
      <c r="A4631">
        <v>23.306750999999998</v>
      </c>
      <c r="B4631">
        <v>-12.861692</v>
      </c>
      <c r="C4631">
        <v>-4.1776730000000004</v>
      </c>
      <c r="D4631">
        <v>-3.894476</v>
      </c>
    </row>
    <row r="4632" spans="1:4">
      <c r="A4632">
        <v>23.311786999999999</v>
      </c>
      <c r="B4632">
        <v>-13.226444000000001</v>
      </c>
      <c r="C4632">
        <v>-4.8667736000000001</v>
      </c>
      <c r="D4632">
        <v>-4.0599327000000001</v>
      </c>
    </row>
    <row r="4633" spans="1:4">
      <c r="A4633">
        <v>23.316824</v>
      </c>
      <c r="B4633">
        <v>-13.585969</v>
      </c>
      <c r="C4633">
        <v>-5.4747659999999998</v>
      </c>
      <c r="D4633">
        <v>-4.1135590000000004</v>
      </c>
    </row>
    <row r="4634" spans="1:4">
      <c r="A4634">
        <v>23.321918</v>
      </c>
      <c r="B4634">
        <v>-13.761989</v>
      </c>
      <c r="C4634">
        <v>-6.0669709999999997</v>
      </c>
      <c r="D4634">
        <v>-4.3350533999999996</v>
      </c>
    </row>
    <row r="4635" spans="1:4">
      <c r="A4635">
        <v>23.326892999999998</v>
      </c>
      <c r="B4635">
        <v>-13.769073499999999</v>
      </c>
      <c r="C4635">
        <v>-6.5058790000000002</v>
      </c>
      <c r="D4635">
        <v>-4.6573320000000002</v>
      </c>
    </row>
    <row r="4636" spans="1:4">
      <c r="A4636">
        <v>23.33193</v>
      </c>
      <c r="B4636">
        <v>-13.640307</v>
      </c>
      <c r="C4636">
        <v>-6.8628710000000002</v>
      </c>
      <c r="D4636">
        <v>-5.2944880000000003</v>
      </c>
    </row>
    <row r="4637" spans="1:4">
      <c r="A4637">
        <v>23.336963999999998</v>
      </c>
      <c r="B4637">
        <v>-13.470560000000001</v>
      </c>
      <c r="C4637">
        <v>-6.9846919999999999</v>
      </c>
      <c r="D4637">
        <v>-5.8400420000000004</v>
      </c>
    </row>
    <row r="4638" spans="1:4">
      <c r="A4638">
        <v>23.34206</v>
      </c>
      <c r="B4638">
        <v>-13.228880999999999</v>
      </c>
      <c r="C4638">
        <v>-6.8962846000000004</v>
      </c>
      <c r="D4638">
        <v>-6.4608869999999996</v>
      </c>
    </row>
    <row r="4639" spans="1:4">
      <c r="A4639">
        <v>23.347035999999999</v>
      </c>
      <c r="B4639">
        <v>-12.851241</v>
      </c>
      <c r="C4639">
        <v>-6.7099080000000004</v>
      </c>
      <c r="D4639">
        <v>-6.8365229999999997</v>
      </c>
    </row>
    <row r="4640" spans="1:4">
      <c r="A4640">
        <v>23.3521</v>
      </c>
      <c r="B4640">
        <v>-12.424526</v>
      </c>
      <c r="C4640">
        <v>-6.4919862999999998</v>
      </c>
      <c r="D4640">
        <v>-6.9711885000000002</v>
      </c>
    </row>
    <row r="4641" spans="1:4">
      <c r="A4641">
        <v>23.357074999999998</v>
      </c>
      <c r="B4641">
        <v>-12.06072</v>
      </c>
      <c r="C4641">
        <v>-6.2206798000000001</v>
      </c>
      <c r="D4641">
        <v>-6.9023155999999997</v>
      </c>
    </row>
    <row r="4642" spans="1:4">
      <c r="A4642">
        <v>23.362203999999998</v>
      </c>
      <c r="B4642">
        <v>-11.675734</v>
      </c>
      <c r="C4642">
        <v>-5.9766529999999998</v>
      </c>
      <c r="D4642">
        <v>-6.8247643</v>
      </c>
    </row>
    <row r="4643" spans="1:4">
      <c r="A4643">
        <v>23.367176000000001</v>
      </c>
      <c r="B4643">
        <v>-11.27106</v>
      </c>
      <c r="C4643">
        <v>-5.7655909999999997</v>
      </c>
      <c r="D4643">
        <v>-6.6780695999999997</v>
      </c>
    </row>
    <row r="4644" spans="1:4">
      <c r="A4644">
        <v>23.372211</v>
      </c>
      <c r="B4644">
        <v>-10.891581</v>
      </c>
      <c r="C4644">
        <v>-5.4852889999999999</v>
      </c>
      <c r="D4644">
        <v>-6.5630006999999999</v>
      </c>
    </row>
    <row r="4645" spans="1:4">
      <c r="A4645">
        <v>23.377247000000001</v>
      </c>
      <c r="B4645">
        <v>-10.586880000000001</v>
      </c>
      <c r="C4645">
        <v>-5.2206539999999997</v>
      </c>
      <c r="D4645">
        <v>-6.4143695999999997</v>
      </c>
    </row>
    <row r="4646" spans="1:4">
      <c r="A4646">
        <v>23.382342999999999</v>
      </c>
      <c r="B4646">
        <v>-10.415107000000001</v>
      </c>
      <c r="C4646">
        <v>-4.8783659999999998</v>
      </c>
      <c r="D4646">
        <v>-6.3095536000000001</v>
      </c>
    </row>
    <row r="4647" spans="1:4">
      <c r="A4647">
        <v>23.387318</v>
      </c>
      <c r="B4647">
        <v>-10.393478999999999</v>
      </c>
      <c r="C4647">
        <v>-4.5044209999999998</v>
      </c>
      <c r="D4647">
        <v>-5.9052787000000002</v>
      </c>
    </row>
    <row r="4648" spans="1:4">
      <c r="A4648">
        <v>23.392353</v>
      </c>
      <c r="B4648">
        <v>-10.620262</v>
      </c>
      <c r="C4648">
        <v>-4.1440710000000003</v>
      </c>
      <c r="D4648">
        <v>-5.7060409999999999</v>
      </c>
    </row>
    <row r="4649" spans="1:4">
      <c r="A4649">
        <v>23.397390000000001</v>
      </c>
      <c r="B4649">
        <v>-10.885952</v>
      </c>
      <c r="C4649">
        <v>-3.9303884999999998</v>
      </c>
      <c r="D4649">
        <v>-5.3477262999999997</v>
      </c>
    </row>
    <row r="4650" spans="1:4">
      <c r="A4650">
        <v>23.402484999999999</v>
      </c>
      <c r="B4650">
        <v>-11.164868999999999</v>
      </c>
      <c r="C4650">
        <v>-3.7218437</v>
      </c>
      <c r="D4650">
        <v>-5.0478234000000004</v>
      </c>
    </row>
    <row r="4651" spans="1:4">
      <c r="A4651">
        <v>23.40746</v>
      </c>
      <c r="B4651">
        <v>-11.507561000000001</v>
      </c>
      <c r="C4651">
        <v>-3.6058319999999999</v>
      </c>
      <c r="D4651">
        <v>-4.8671439999999997</v>
      </c>
    </row>
    <row r="4652" spans="1:4">
      <c r="A4652">
        <v>23.412496999999998</v>
      </c>
      <c r="B4652">
        <v>-11.832584000000001</v>
      </c>
      <c r="C4652">
        <v>-3.5741830000000001</v>
      </c>
      <c r="D4652">
        <v>-4.8602480000000003</v>
      </c>
    </row>
    <row r="4653" spans="1:4">
      <c r="A4653">
        <v>23.417529999999999</v>
      </c>
      <c r="B4653">
        <v>-12.130283</v>
      </c>
      <c r="C4653">
        <v>-3.5834785</v>
      </c>
      <c r="D4653">
        <v>-4.9206380000000003</v>
      </c>
    </row>
    <row r="4654" spans="1:4">
      <c r="A4654">
        <v>23.422626000000001</v>
      </c>
      <c r="B4654">
        <v>-12.37237</v>
      </c>
      <c r="C4654">
        <v>-3.65761</v>
      </c>
      <c r="D4654">
        <v>-5.1090090000000004</v>
      </c>
    </row>
    <row r="4655" spans="1:4">
      <c r="A4655">
        <v>23.427600000000002</v>
      </c>
      <c r="B4655">
        <v>-12.643846999999999</v>
      </c>
      <c r="C4655">
        <v>-3.8384900000000002</v>
      </c>
      <c r="D4655">
        <v>-5.0180315999999996</v>
      </c>
    </row>
    <row r="4656" spans="1:4">
      <c r="A4656">
        <v>23.432635999999999</v>
      </c>
      <c r="B4656">
        <v>-12.839278999999999</v>
      </c>
      <c r="C4656">
        <v>-4.2062035</v>
      </c>
      <c r="D4656">
        <v>-4.6176414000000001</v>
      </c>
    </row>
    <row r="4657" spans="1:4">
      <c r="A4657">
        <v>23.437671999999999</v>
      </c>
      <c r="B4657">
        <v>-13.189360000000001</v>
      </c>
      <c r="C4657">
        <v>-4.7278795000000002</v>
      </c>
      <c r="D4657">
        <v>-3.8551497000000001</v>
      </c>
    </row>
    <row r="4658" spans="1:4">
      <c r="A4658">
        <v>23.442769999999999</v>
      </c>
      <c r="B4658">
        <v>-13.355527</v>
      </c>
      <c r="C4658">
        <v>-5.3543209999999997</v>
      </c>
      <c r="D4658">
        <v>-3.2147830000000002</v>
      </c>
    </row>
    <row r="4659" spans="1:4">
      <c r="A4659">
        <v>23.447742000000002</v>
      </c>
      <c r="B4659">
        <v>-13.415245000000001</v>
      </c>
      <c r="C4659">
        <v>-6.0511020000000002</v>
      </c>
      <c r="D4659">
        <v>-2.6246166</v>
      </c>
    </row>
    <row r="4660" spans="1:4">
      <c r="A4660">
        <v>23.452808000000001</v>
      </c>
      <c r="B4660">
        <v>-13.234756000000001</v>
      </c>
      <c r="C4660">
        <v>-6.7537599999999998</v>
      </c>
      <c r="D4660">
        <v>-2.1998858000000001</v>
      </c>
    </row>
    <row r="4661" spans="1:4">
      <c r="A4661">
        <v>23.457782999999999</v>
      </c>
      <c r="B4661">
        <v>-12.656862</v>
      </c>
      <c r="C4661">
        <v>-7.4577346000000002</v>
      </c>
      <c r="D4661">
        <v>-1.7849548</v>
      </c>
    </row>
    <row r="4662" spans="1:4">
      <c r="A4662">
        <v>23.462910000000001</v>
      </c>
      <c r="B4662">
        <v>-11.957731000000001</v>
      </c>
      <c r="C4662">
        <v>-8.0890409999999999</v>
      </c>
      <c r="D4662">
        <v>-1.1805300999999999</v>
      </c>
    </row>
    <row r="4663" spans="1:4">
      <c r="A4663">
        <v>23.467884000000002</v>
      </c>
      <c r="B4663">
        <v>-11.151278</v>
      </c>
      <c r="C4663">
        <v>-8.6455529999999996</v>
      </c>
      <c r="D4663">
        <v>-0.50297069999999999</v>
      </c>
    </row>
    <row r="4664" spans="1:4">
      <c r="A4664">
        <v>23.472919999999998</v>
      </c>
      <c r="B4664">
        <v>-10.217497</v>
      </c>
      <c r="C4664">
        <v>-9.1095249999999997</v>
      </c>
      <c r="D4664">
        <v>4.5168159999999999E-2</v>
      </c>
    </row>
    <row r="4665" spans="1:4">
      <c r="A4665">
        <v>23.477957</v>
      </c>
      <c r="B4665">
        <v>-9.1055679999999999</v>
      </c>
      <c r="C4665">
        <v>-9.3775449999999996</v>
      </c>
      <c r="D4665">
        <v>0.45863366</v>
      </c>
    </row>
    <row r="4666" spans="1:4">
      <c r="A4666">
        <v>23.483051</v>
      </c>
      <c r="B4666">
        <v>-7.8357204999999999</v>
      </c>
      <c r="C4666">
        <v>-9.1291200000000003</v>
      </c>
      <c r="D4666">
        <v>0.48227714999999999</v>
      </c>
    </row>
    <row r="4667" spans="1:4">
      <c r="A4667">
        <v>23.488026000000001</v>
      </c>
      <c r="B4667">
        <v>-6.4420257000000003</v>
      </c>
      <c r="C4667">
        <v>-8.3148230000000005</v>
      </c>
      <c r="D4667">
        <v>-4.373908E-2</v>
      </c>
    </row>
    <row r="4668" spans="1:4">
      <c r="A4668">
        <v>23.493061000000001</v>
      </c>
      <c r="B4668">
        <v>-5.1145370000000003</v>
      </c>
      <c r="C4668">
        <v>-6.8736305</v>
      </c>
      <c r="D4668">
        <v>-0.94738029999999995</v>
      </c>
    </row>
    <row r="4669" spans="1:4">
      <c r="A4669">
        <v>23.498068</v>
      </c>
      <c r="B4669">
        <v>-3.9660039999999999</v>
      </c>
      <c r="C4669">
        <v>-4.7552370000000002</v>
      </c>
      <c r="D4669">
        <v>-1.9723523000000001</v>
      </c>
    </row>
    <row r="4670" spans="1:4">
      <c r="A4670">
        <v>23.503193</v>
      </c>
      <c r="B4670">
        <v>-1.0966053</v>
      </c>
      <c r="C4670">
        <v>2.7927827999999999</v>
      </c>
      <c r="D4670">
        <v>-3.3597777</v>
      </c>
    </row>
    <row r="4671" spans="1:4">
      <c r="A4671">
        <v>23.508167</v>
      </c>
      <c r="B4671">
        <v>1.4193358</v>
      </c>
      <c r="C4671">
        <v>9.1835660000000008</v>
      </c>
      <c r="D4671">
        <v>-3.4479975999999999</v>
      </c>
    </row>
    <row r="4672" spans="1:4">
      <c r="A4672">
        <v>23.513203000000001</v>
      </c>
      <c r="B4672">
        <v>4.5647399999999996</v>
      </c>
      <c r="C4672">
        <v>17.794989999999999</v>
      </c>
      <c r="D4672">
        <v>-3.3851165999999999</v>
      </c>
    </row>
    <row r="4673" spans="1:4">
      <c r="A4673">
        <v>23.518208000000001</v>
      </c>
      <c r="B4673">
        <v>6.9467809999999997</v>
      </c>
      <c r="C4673">
        <v>27.775492</v>
      </c>
      <c r="D4673">
        <v>-2.5951084999999998</v>
      </c>
    </row>
    <row r="4674" spans="1:4">
      <c r="A4674">
        <v>23.523336</v>
      </c>
      <c r="B4674">
        <v>7.7055062999999997</v>
      </c>
      <c r="C4674">
        <v>30.59732</v>
      </c>
      <c r="D4674">
        <v>-1.9122372000000001</v>
      </c>
    </row>
    <row r="4675" spans="1:4">
      <c r="A4675">
        <v>23.528310000000001</v>
      </c>
      <c r="B4675">
        <v>5.8120799999999999</v>
      </c>
      <c r="C4675">
        <v>30.431576</v>
      </c>
      <c r="D4675">
        <v>-3.8242269000000002</v>
      </c>
    </row>
    <row r="4676" spans="1:4">
      <c r="A4676">
        <v>23.533344</v>
      </c>
      <c r="B4676">
        <v>4.6297025999999999</v>
      </c>
      <c r="C4676">
        <v>30.271415999999999</v>
      </c>
      <c r="D4676">
        <v>-8.4849589999999999</v>
      </c>
    </row>
    <row r="4677" spans="1:4">
      <c r="A4677">
        <v>23.53838</v>
      </c>
      <c r="B4677">
        <v>9.0173740000000002</v>
      </c>
      <c r="C4677">
        <v>30.129432999999999</v>
      </c>
      <c r="D4677">
        <v>-12.847916</v>
      </c>
    </row>
    <row r="4678" spans="1:4">
      <c r="A4678">
        <v>23.543475999999998</v>
      </c>
      <c r="B4678">
        <v>14.588524</v>
      </c>
      <c r="C4678">
        <v>30.006432</v>
      </c>
      <c r="D4678">
        <v>-11.160289000000001</v>
      </c>
    </row>
    <row r="4679" spans="1:4">
      <c r="A4679">
        <v>23.548449999999999</v>
      </c>
      <c r="B4679">
        <v>17.549009999999999</v>
      </c>
      <c r="C4679">
        <v>29.766397000000001</v>
      </c>
      <c r="D4679">
        <v>-7.0400400000000003</v>
      </c>
    </row>
    <row r="4680" spans="1:4">
      <c r="A4680">
        <v>23.553515999999998</v>
      </c>
      <c r="B4680">
        <v>17.871815000000002</v>
      </c>
      <c r="C4680">
        <v>25.189502999999998</v>
      </c>
      <c r="D4680">
        <v>-3.2490299999999999</v>
      </c>
    </row>
    <row r="4681" spans="1:4">
      <c r="A4681">
        <v>23.558489999999999</v>
      </c>
      <c r="B4681">
        <v>16.759156999999998</v>
      </c>
      <c r="C4681">
        <v>22.637074999999999</v>
      </c>
      <c r="D4681">
        <v>-0.97721119999999995</v>
      </c>
    </row>
    <row r="4682" spans="1:4">
      <c r="A4682">
        <v>23.563618000000002</v>
      </c>
      <c r="B4682">
        <v>14.485094999999999</v>
      </c>
      <c r="C4682">
        <v>21.458079999999999</v>
      </c>
      <c r="D4682">
        <v>0.18764997</v>
      </c>
    </row>
    <row r="4683" spans="1:4">
      <c r="A4683">
        <v>23.568591999999999</v>
      </c>
      <c r="B4683">
        <v>11.454629000000001</v>
      </c>
      <c r="C4683">
        <v>21.231579</v>
      </c>
      <c r="D4683">
        <v>0.98313344000000003</v>
      </c>
    </row>
    <row r="4684" spans="1:4">
      <c r="A4684">
        <v>23.573626999999998</v>
      </c>
      <c r="B4684">
        <v>8.3438634999999994</v>
      </c>
      <c r="C4684">
        <v>21.540061999999999</v>
      </c>
      <c r="D4684">
        <v>1.6604574999999999</v>
      </c>
    </row>
    <row r="4685" spans="1:4">
      <c r="A4685">
        <v>23.578662999999999</v>
      </c>
      <c r="B4685">
        <v>5.4761863000000002</v>
      </c>
      <c r="C4685">
        <v>21.937069000000001</v>
      </c>
      <c r="D4685">
        <v>2.2415425999999998</v>
      </c>
    </row>
    <row r="4686" spans="1:4">
      <c r="A4686">
        <v>23.583760000000002</v>
      </c>
      <c r="B4686">
        <v>3.1861047999999998</v>
      </c>
      <c r="C4686">
        <v>22.080573999999999</v>
      </c>
      <c r="D4686">
        <v>2.3094890000000001</v>
      </c>
    </row>
    <row r="4687" spans="1:4">
      <c r="A4687">
        <v>23.588733999999999</v>
      </c>
      <c r="B4687">
        <v>1.4236712</v>
      </c>
      <c r="C4687">
        <v>21.471489999999999</v>
      </c>
      <c r="D4687">
        <v>1.5654049999999999</v>
      </c>
    </row>
    <row r="4688" spans="1:4">
      <c r="A4688">
        <v>23.593771</v>
      </c>
      <c r="B4688">
        <v>0.2092117</v>
      </c>
      <c r="C4688">
        <v>20.430230000000002</v>
      </c>
      <c r="D4688">
        <v>0.70034589999999997</v>
      </c>
    </row>
    <row r="4689" spans="1:4">
      <c r="A4689">
        <v>23.598804000000001</v>
      </c>
      <c r="B4689">
        <v>-0.37964404000000002</v>
      </c>
      <c r="C4689">
        <v>19.124545999999999</v>
      </c>
      <c r="D4689">
        <v>0.15840625999999999</v>
      </c>
    </row>
    <row r="4690" spans="1:4">
      <c r="A4690">
        <v>23.603899999999999</v>
      </c>
      <c r="B4690">
        <v>-0.49767315000000001</v>
      </c>
      <c r="C4690">
        <v>17.177685</v>
      </c>
      <c r="D4690">
        <v>-9.3551869999999992E-3</v>
      </c>
    </row>
    <row r="4691" spans="1:4">
      <c r="A4691">
        <v>23.608877</v>
      </c>
      <c r="B4691">
        <v>-0.1089946</v>
      </c>
      <c r="C4691">
        <v>14.868259999999999</v>
      </c>
      <c r="D4691">
        <v>0.12757109999999999</v>
      </c>
    </row>
    <row r="4692" spans="1:4">
      <c r="A4692">
        <v>23.613910000000001</v>
      </c>
      <c r="B4692">
        <v>0.56368830000000003</v>
      </c>
      <c r="C4692">
        <v>12.374689</v>
      </c>
      <c r="D4692">
        <v>0.61355864999999998</v>
      </c>
    </row>
    <row r="4693" spans="1:4">
      <c r="A4693">
        <v>23.618946000000001</v>
      </c>
      <c r="B4693">
        <v>1.1649891999999999</v>
      </c>
      <c r="C4693">
        <v>9.9877819999999993</v>
      </c>
      <c r="D4693">
        <v>1.0129671</v>
      </c>
    </row>
    <row r="4694" spans="1:4">
      <c r="A4694">
        <v>23.624043</v>
      </c>
      <c r="B4694">
        <v>1.5277023000000001</v>
      </c>
      <c r="C4694">
        <v>7.6451006000000001</v>
      </c>
      <c r="D4694">
        <v>1.1736230999999999</v>
      </c>
    </row>
    <row r="4695" spans="1:4">
      <c r="A4695">
        <v>23.629017000000001</v>
      </c>
      <c r="B4695">
        <v>1.6066956999999999</v>
      </c>
      <c r="C4695">
        <v>5.5357924000000001</v>
      </c>
      <c r="D4695">
        <v>1.0876648</v>
      </c>
    </row>
    <row r="4696" spans="1:4">
      <c r="A4696">
        <v>23.634052000000001</v>
      </c>
      <c r="B4696">
        <v>1.5260913</v>
      </c>
      <c r="C4696">
        <v>3.6037397000000002</v>
      </c>
      <c r="D4696">
        <v>0.74945640000000002</v>
      </c>
    </row>
    <row r="4697" spans="1:4">
      <c r="A4697">
        <v>23.639088000000001</v>
      </c>
      <c r="B4697">
        <v>1.3551047000000001</v>
      </c>
      <c r="C4697">
        <v>1.8174562000000001</v>
      </c>
      <c r="D4697">
        <v>3.5078525999999999E-3</v>
      </c>
    </row>
    <row r="4698" spans="1:4">
      <c r="A4698">
        <v>23.644183999999999</v>
      </c>
      <c r="B4698">
        <v>1.2312334</v>
      </c>
      <c r="C4698">
        <v>0.17572212000000001</v>
      </c>
      <c r="D4698">
        <v>-0.80392669999999999</v>
      </c>
    </row>
    <row r="4699" spans="1:4">
      <c r="A4699">
        <v>23.649158</v>
      </c>
      <c r="B4699">
        <v>1.2216598000000001</v>
      </c>
      <c r="C4699">
        <v>-1.4552422</v>
      </c>
      <c r="D4699">
        <v>-1.5140471</v>
      </c>
    </row>
    <row r="4700" spans="1:4">
      <c r="A4700">
        <v>23.654257000000001</v>
      </c>
      <c r="B4700">
        <v>1.1518695000000001</v>
      </c>
      <c r="C4700">
        <v>-3.028041</v>
      </c>
      <c r="D4700">
        <v>-2.3870635</v>
      </c>
    </row>
    <row r="4701" spans="1:4">
      <c r="A4701">
        <v>23.659199999999998</v>
      </c>
      <c r="B4701">
        <v>1.2060770999999999</v>
      </c>
      <c r="C4701">
        <v>-4.5685034</v>
      </c>
      <c r="D4701">
        <v>-3.2329884</v>
      </c>
    </row>
    <row r="4702" spans="1:4">
      <c r="A4702">
        <v>23.664325999999999</v>
      </c>
      <c r="B4702">
        <v>1.3404392999999999</v>
      </c>
      <c r="C4702">
        <v>-6.1877870000000001</v>
      </c>
      <c r="D4702">
        <v>-3.9878547000000002</v>
      </c>
    </row>
    <row r="4703" spans="1:4">
      <c r="A4703">
        <v>23.6693</v>
      </c>
      <c r="B4703">
        <v>1.5329812</v>
      </c>
      <c r="C4703">
        <v>-7.7384130000000004</v>
      </c>
      <c r="D4703">
        <v>-4.8753704999999998</v>
      </c>
    </row>
    <row r="4704" spans="1:4">
      <c r="A4704">
        <v>23.674337000000001</v>
      </c>
      <c r="B4704">
        <v>1.8157752</v>
      </c>
      <c r="C4704">
        <v>-9.1465750000000003</v>
      </c>
      <c r="D4704">
        <v>-5.603491</v>
      </c>
    </row>
    <row r="4705" spans="1:4">
      <c r="A4705">
        <v>23.679369999999999</v>
      </c>
      <c r="B4705">
        <v>2.3618565</v>
      </c>
      <c r="C4705">
        <v>-10.506349999999999</v>
      </c>
      <c r="D4705">
        <v>-6.3237113999999996</v>
      </c>
    </row>
    <row r="4706" spans="1:4">
      <c r="A4706">
        <v>23.684467000000001</v>
      </c>
      <c r="B4706">
        <v>2.9494562000000002</v>
      </c>
      <c r="C4706">
        <v>-11.811235</v>
      </c>
      <c r="D4706">
        <v>-6.9381370000000002</v>
      </c>
    </row>
    <row r="4707" spans="1:4">
      <c r="A4707">
        <v>23.689444000000002</v>
      </c>
      <c r="B4707">
        <v>3.7224680000000001</v>
      </c>
      <c r="C4707">
        <v>-12.8902445</v>
      </c>
      <c r="D4707">
        <v>-7.2694235000000003</v>
      </c>
    </row>
    <row r="4708" spans="1:4">
      <c r="A4708">
        <v>23.694476999999999</v>
      </c>
      <c r="B4708">
        <v>4.4737900000000002</v>
      </c>
      <c r="C4708">
        <v>-13.943228</v>
      </c>
      <c r="D4708">
        <v>-7.4727600000000001</v>
      </c>
    </row>
    <row r="4709" spans="1:4">
      <c r="A4709">
        <v>23.699511999999999</v>
      </c>
      <c r="B4709">
        <v>5.2422750000000002</v>
      </c>
      <c r="C4709">
        <v>-14.791535</v>
      </c>
      <c r="D4709">
        <v>-7.203824</v>
      </c>
    </row>
    <row r="4710" spans="1:4">
      <c r="A4710">
        <v>23.704609999999999</v>
      </c>
      <c r="B4710">
        <v>5.9281519999999999</v>
      </c>
      <c r="C4710">
        <v>-15.461625</v>
      </c>
      <c r="D4710">
        <v>-6.9953203000000004</v>
      </c>
    </row>
    <row r="4711" spans="1:4">
      <c r="A4711">
        <v>23.709582999999999</v>
      </c>
      <c r="B4711">
        <v>6.6296090000000003</v>
      </c>
      <c r="C4711">
        <v>-15.922053</v>
      </c>
      <c r="D4711">
        <v>-6.4186839999999998</v>
      </c>
    </row>
    <row r="4712" spans="1:4">
      <c r="A4712">
        <v>23.714618999999999</v>
      </c>
      <c r="B4712">
        <v>7.0962253000000004</v>
      </c>
      <c r="C4712">
        <v>-16.10482</v>
      </c>
      <c r="D4712">
        <v>-6.0797679999999996</v>
      </c>
    </row>
    <row r="4713" spans="1:4">
      <c r="A4713">
        <v>23.719653999999998</v>
      </c>
      <c r="B4713">
        <v>7.5096306999999998</v>
      </c>
      <c r="C4713">
        <v>-16.159641000000001</v>
      </c>
      <c r="D4713">
        <v>-5.7020730000000004</v>
      </c>
    </row>
    <row r="4714" spans="1:4">
      <c r="A4714">
        <v>23.72475</v>
      </c>
      <c r="B4714">
        <v>7.8876615000000001</v>
      </c>
      <c r="C4714">
        <v>-15.878325999999999</v>
      </c>
      <c r="D4714">
        <v>-5.4242189999999999</v>
      </c>
    </row>
    <row r="4715" spans="1:4">
      <c r="A4715">
        <v>23.729724999999998</v>
      </c>
      <c r="B4715">
        <v>7.9949985000000003</v>
      </c>
      <c r="C4715">
        <v>-15.486601</v>
      </c>
      <c r="D4715">
        <v>-5.4369154000000002</v>
      </c>
    </row>
    <row r="4716" spans="1:4">
      <c r="A4716">
        <v>23.734760000000001</v>
      </c>
      <c r="B4716">
        <v>7.9362086999999999</v>
      </c>
      <c r="C4716">
        <v>-14.988621</v>
      </c>
      <c r="D4716">
        <v>-5.7118796999999999</v>
      </c>
    </row>
    <row r="4717" spans="1:4">
      <c r="A4717">
        <v>23.739798</v>
      </c>
      <c r="B4717">
        <v>7.8403359999999997</v>
      </c>
      <c r="C4717">
        <v>-14.389002</v>
      </c>
      <c r="D4717">
        <v>-6.2027616999999999</v>
      </c>
    </row>
    <row r="4718" spans="1:4">
      <c r="A4718">
        <v>23.744892</v>
      </c>
      <c r="B4718">
        <v>7.6329985000000002</v>
      </c>
      <c r="C4718">
        <v>-13.679123000000001</v>
      </c>
      <c r="D4718">
        <v>-6.8579509999999999</v>
      </c>
    </row>
    <row r="4719" spans="1:4">
      <c r="A4719">
        <v>23.749866000000001</v>
      </c>
      <c r="B4719">
        <v>7.4262237999999998</v>
      </c>
      <c r="C4719">
        <v>-12.891883</v>
      </c>
      <c r="D4719">
        <v>-7.5803022000000002</v>
      </c>
    </row>
    <row r="4720" spans="1:4">
      <c r="A4720">
        <v>23.754933999999999</v>
      </c>
      <c r="B4720">
        <v>7.1692895999999999</v>
      </c>
      <c r="C4720">
        <v>-12.150173000000001</v>
      </c>
      <c r="D4720">
        <v>-7.9743233</v>
      </c>
    </row>
    <row r="4721" spans="1:4">
      <c r="A4721">
        <v>23.759906999999998</v>
      </c>
      <c r="B4721">
        <v>6.8813019999999998</v>
      </c>
      <c r="C4721">
        <v>-11.549135</v>
      </c>
      <c r="D4721">
        <v>-8.4052570000000006</v>
      </c>
    </row>
    <row r="4722" spans="1:4">
      <c r="A4722">
        <v>23.765034</v>
      </c>
      <c r="B4722">
        <v>6.4710530000000004</v>
      </c>
      <c r="C4722">
        <v>-11.041586000000001</v>
      </c>
      <c r="D4722">
        <v>-8.7771419999999996</v>
      </c>
    </row>
    <row r="4723" spans="1:4">
      <c r="A4723">
        <v>23.770008000000001</v>
      </c>
      <c r="B4723">
        <v>6.1063470000000004</v>
      </c>
      <c r="C4723">
        <v>-10.560166000000001</v>
      </c>
      <c r="D4723">
        <v>-8.9102040000000002</v>
      </c>
    </row>
    <row r="4724" spans="1:4">
      <c r="A4724">
        <v>23.775043</v>
      </c>
      <c r="B4724">
        <v>5.7500973000000002</v>
      </c>
      <c r="C4724">
        <v>-10.253049000000001</v>
      </c>
      <c r="D4724">
        <v>-8.9400425000000006</v>
      </c>
    </row>
    <row r="4725" spans="1:4">
      <c r="A4725">
        <v>23.780079000000001</v>
      </c>
      <c r="B4725">
        <v>5.3829155000000002</v>
      </c>
      <c r="C4725">
        <v>-10.018822</v>
      </c>
      <c r="D4725">
        <v>-8.7988809999999997</v>
      </c>
    </row>
    <row r="4726" spans="1:4">
      <c r="A4726">
        <v>23.785177000000001</v>
      </c>
      <c r="B4726">
        <v>5.0426830000000002</v>
      </c>
      <c r="C4726">
        <v>-9.9055959999999992</v>
      </c>
      <c r="D4726">
        <v>-8.5925779999999996</v>
      </c>
    </row>
    <row r="4727" spans="1:4">
      <c r="A4727">
        <v>23.790151999999999</v>
      </c>
      <c r="B4727">
        <v>4.6442110000000003</v>
      </c>
      <c r="C4727">
        <v>-9.8354180000000007</v>
      </c>
      <c r="D4727">
        <v>-8.239255</v>
      </c>
    </row>
    <row r="4728" spans="1:4">
      <c r="A4728">
        <v>23.795185</v>
      </c>
      <c r="B4728">
        <v>4.2329020000000002</v>
      </c>
      <c r="C4728">
        <v>-9.7956760000000003</v>
      </c>
      <c r="D4728">
        <v>-7.9680141999999998</v>
      </c>
    </row>
    <row r="4729" spans="1:4">
      <c r="A4729">
        <v>23.800219999999999</v>
      </c>
      <c r="B4729">
        <v>3.723509</v>
      </c>
      <c r="C4729">
        <v>-9.7914480000000008</v>
      </c>
      <c r="D4729">
        <v>-7.5693473999999998</v>
      </c>
    </row>
    <row r="4730" spans="1:4">
      <c r="A4730">
        <v>23.805316999999999</v>
      </c>
      <c r="B4730">
        <v>3.1879963999999998</v>
      </c>
      <c r="C4730">
        <v>-9.7119750000000007</v>
      </c>
      <c r="D4730">
        <v>-7.167662</v>
      </c>
    </row>
    <row r="4731" spans="1:4">
      <c r="A4731">
        <v>23.810290999999999</v>
      </c>
      <c r="B4731">
        <v>2.7880297000000001</v>
      </c>
      <c r="C4731">
        <v>-9.5307399999999998</v>
      </c>
      <c r="D4731">
        <v>-6.8089789999999999</v>
      </c>
    </row>
    <row r="4732" spans="1:4">
      <c r="A4732">
        <v>23.815327</v>
      </c>
      <c r="B4732">
        <v>2.3929477000000001</v>
      </c>
      <c r="C4732">
        <v>-9.3182279999999995</v>
      </c>
      <c r="D4732">
        <v>-6.5944690000000001</v>
      </c>
    </row>
    <row r="4733" spans="1:4">
      <c r="A4733">
        <v>23.820364000000001</v>
      </c>
      <c r="B4733">
        <v>2.2252977</v>
      </c>
      <c r="C4733">
        <v>-8.9473280000000006</v>
      </c>
      <c r="D4733">
        <v>-6.3167562000000004</v>
      </c>
    </row>
    <row r="4734" spans="1:4">
      <c r="A4734">
        <v>23.825458999999999</v>
      </c>
      <c r="B4734">
        <v>1.9561740999999999</v>
      </c>
      <c r="C4734">
        <v>-8.6043029999999998</v>
      </c>
      <c r="D4734">
        <v>-6.0782809999999996</v>
      </c>
    </row>
    <row r="4735" spans="1:4">
      <c r="A4735">
        <v>23.830432999999999</v>
      </c>
      <c r="B4735">
        <v>1.7677352</v>
      </c>
      <c r="C4735">
        <v>-8.1247310000000006</v>
      </c>
      <c r="D4735">
        <v>-5.6010264999999997</v>
      </c>
    </row>
    <row r="4736" spans="1:4">
      <c r="A4736">
        <v>23.835467999999999</v>
      </c>
      <c r="B4736">
        <v>1.4928931999999999</v>
      </c>
      <c r="C4736">
        <v>-7.7443333000000001</v>
      </c>
      <c r="D4736">
        <v>-5.0626899999999999</v>
      </c>
    </row>
    <row r="4737" spans="1:4">
      <c r="A4737">
        <v>23.840503999999999</v>
      </c>
      <c r="B4737">
        <v>1.2908194</v>
      </c>
      <c r="C4737">
        <v>-7.1911670000000001</v>
      </c>
      <c r="D4737">
        <v>-4.4859733999999998</v>
      </c>
    </row>
    <row r="4738" spans="1:4">
      <c r="A4738">
        <v>23.84563</v>
      </c>
      <c r="B4738">
        <v>1.1837713999999999</v>
      </c>
      <c r="C4738">
        <v>-6.6207770000000004</v>
      </c>
      <c r="D4738">
        <v>-3.8867769999999999</v>
      </c>
    </row>
    <row r="4739" spans="1:4">
      <c r="A4739">
        <v>23.850574000000002</v>
      </c>
      <c r="B4739">
        <v>1.1743053999999999</v>
      </c>
      <c r="C4739">
        <v>-5.8626003000000004</v>
      </c>
      <c r="D4739">
        <v>-3.3157678000000002</v>
      </c>
    </row>
    <row r="4740" spans="1:4">
      <c r="A4740">
        <v>23.855640000000001</v>
      </c>
      <c r="B4740">
        <v>1.2639208</v>
      </c>
      <c r="C4740">
        <v>-4.8796650000000001</v>
      </c>
      <c r="D4740">
        <v>-3.038735</v>
      </c>
    </row>
    <row r="4741" spans="1:4">
      <c r="A4741">
        <v>23.860614999999999</v>
      </c>
      <c r="B4741">
        <v>1.6979603999999999</v>
      </c>
      <c r="C4741">
        <v>-3.394631</v>
      </c>
      <c r="D4741">
        <v>-2.9199755000000001</v>
      </c>
    </row>
    <row r="4742" spans="1:4">
      <c r="A4742">
        <v>23.865743999999999</v>
      </c>
      <c r="B4742">
        <v>2.7035928</v>
      </c>
      <c r="C4742">
        <v>-1.5420046000000001</v>
      </c>
      <c r="D4742">
        <v>-3.4229527000000002</v>
      </c>
    </row>
    <row r="4743" spans="1:4">
      <c r="A4743">
        <v>23.870718</v>
      </c>
      <c r="B4743">
        <v>3.9433665000000002</v>
      </c>
      <c r="C4743">
        <v>1.2126855999999999</v>
      </c>
      <c r="D4743">
        <v>-4.7434855000000002</v>
      </c>
    </row>
    <row r="4744" spans="1:4">
      <c r="A4744">
        <v>23.875751000000001</v>
      </c>
      <c r="B4744">
        <v>5.2033180000000003</v>
      </c>
      <c r="C4744">
        <v>5.2712025999999996</v>
      </c>
      <c r="D4744">
        <v>-5.6515883999999996</v>
      </c>
    </row>
    <row r="4745" spans="1:4">
      <c r="A4745">
        <v>23.880787000000002</v>
      </c>
      <c r="B4745">
        <v>6.9763937</v>
      </c>
      <c r="C4745">
        <v>11.390841</v>
      </c>
      <c r="D4745">
        <v>-4.3506679999999998</v>
      </c>
    </row>
    <row r="4746" spans="1:4">
      <c r="A4746">
        <v>23.885883</v>
      </c>
      <c r="B4746">
        <v>8.295814</v>
      </c>
      <c r="C4746">
        <v>18.720427999999998</v>
      </c>
      <c r="D4746">
        <v>-2.4288764</v>
      </c>
    </row>
    <row r="4747" spans="1:4">
      <c r="A4747">
        <v>23.890858000000001</v>
      </c>
      <c r="B4747">
        <v>7.4695682999999997</v>
      </c>
      <c r="C4747">
        <v>25.377072999999999</v>
      </c>
      <c r="D4747">
        <v>-3.5200787</v>
      </c>
    </row>
    <row r="4748" spans="1:4">
      <c r="A4748">
        <v>23.895893000000001</v>
      </c>
      <c r="B4748">
        <v>5.7887073000000004</v>
      </c>
      <c r="C4748">
        <v>29.421977999999999</v>
      </c>
      <c r="D4748">
        <v>-6.2427720000000004</v>
      </c>
    </row>
    <row r="4749" spans="1:4">
      <c r="A4749">
        <v>23.900928</v>
      </c>
      <c r="B4749">
        <v>5.8546779999999998</v>
      </c>
      <c r="C4749">
        <v>28.630071999999998</v>
      </c>
      <c r="D4749">
        <v>-5.2364243999999998</v>
      </c>
    </row>
    <row r="4750" spans="1:4">
      <c r="A4750">
        <v>23.906025</v>
      </c>
      <c r="B4750">
        <v>9.0293620000000008</v>
      </c>
      <c r="C4750">
        <v>24.148582000000001</v>
      </c>
      <c r="D4750">
        <v>-0.29333495999999998</v>
      </c>
    </row>
    <row r="4751" spans="1:4">
      <c r="A4751">
        <v>23.911000000000001</v>
      </c>
      <c r="B4751">
        <v>12.976274500000001</v>
      </c>
      <c r="C4751">
        <v>19.360910000000001</v>
      </c>
      <c r="D4751">
        <v>4.454917</v>
      </c>
    </row>
    <row r="4752" spans="1:4">
      <c r="A4752">
        <v>23.916035000000001</v>
      </c>
      <c r="B4752">
        <v>16.023351999999999</v>
      </c>
      <c r="C4752">
        <v>15.991539</v>
      </c>
      <c r="D4752">
        <v>6.25664</v>
      </c>
    </row>
    <row r="4753" spans="1:4">
      <c r="A4753">
        <v>23.92107</v>
      </c>
      <c r="B4753">
        <v>18.097045999999999</v>
      </c>
      <c r="C4753">
        <v>14.293507999999999</v>
      </c>
      <c r="D4753">
        <v>7.9693527</v>
      </c>
    </row>
    <row r="4754" spans="1:4">
      <c r="A4754">
        <v>23.926167</v>
      </c>
      <c r="B4754">
        <v>19.965655999999999</v>
      </c>
      <c r="C4754">
        <v>13.777243</v>
      </c>
      <c r="D4754">
        <v>9.7593540000000001</v>
      </c>
    </row>
    <row r="4755" spans="1:4">
      <c r="A4755">
        <v>23.931139999999999</v>
      </c>
      <c r="B4755">
        <v>21.847087999999999</v>
      </c>
      <c r="C4755">
        <v>13.706099999999999</v>
      </c>
      <c r="D4755">
        <v>10.030263</v>
      </c>
    </row>
    <row r="4756" spans="1:4">
      <c r="A4756">
        <v>23.936178000000002</v>
      </c>
      <c r="B4756">
        <v>22.597263000000002</v>
      </c>
      <c r="C4756">
        <v>13.729931000000001</v>
      </c>
      <c r="D4756">
        <v>9.6070860000000007</v>
      </c>
    </row>
    <row r="4757" spans="1:4">
      <c r="A4757">
        <v>23.941212</v>
      </c>
      <c r="B4757">
        <v>22.580137000000001</v>
      </c>
      <c r="C4757">
        <v>13.653214999999999</v>
      </c>
      <c r="D4757">
        <v>9.4674069999999997</v>
      </c>
    </row>
    <row r="4758" spans="1:4">
      <c r="A4758">
        <v>23.946307999999998</v>
      </c>
      <c r="B4758">
        <v>21.459198000000001</v>
      </c>
      <c r="C4758">
        <v>13.586494</v>
      </c>
      <c r="D4758">
        <v>9.4038869999999992</v>
      </c>
    </row>
    <row r="4759" spans="1:4">
      <c r="A4759">
        <v>23.951284000000001</v>
      </c>
      <c r="B4759">
        <v>18.964283000000002</v>
      </c>
      <c r="C4759">
        <v>13.741066</v>
      </c>
      <c r="D4759">
        <v>9.2129250000000003</v>
      </c>
    </row>
    <row r="4760" spans="1:4">
      <c r="A4760">
        <v>23.956347999999998</v>
      </c>
      <c r="B4760">
        <v>15.286770000000001</v>
      </c>
      <c r="C4760">
        <v>14.151358</v>
      </c>
      <c r="D4760">
        <v>8.3665389999999995</v>
      </c>
    </row>
    <row r="4761" spans="1:4">
      <c r="A4761">
        <v>23.961323</v>
      </c>
      <c r="B4761">
        <v>11.225275</v>
      </c>
      <c r="C4761">
        <v>14.514093000000001</v>
      </c>
      <c r="D4761">
        <v>6.6718010000000003</v>
      </c>
    </row>
    <row r="4762" spans="1:4">
      <c r="A4762">
        <v>23.966452</v>
      </c>
      <c r="B4762">
        <v>7.4985210000000002</v>
      </c>
      <c r="C4762">
        <v>14.540088000000001</v>
      </c>
      <c r="D4762">
        <v>4.6173514999999998</v>
      </c>
    </row>
    <row r="4763" spans="1:4">
      <c r="A4763">
        <v>23.971423999999999</v>
      </c>
      <c r="B4763">
        <v>4.234896</v>
      </c>
      <c r="C4763">
        <v>14.239051999999999</v>
      </c>
      <c r="D4763">
        <v>2.6071780000000002</v>
      </c>
    </row>
    <row r="4764" spans="1:4">
      <c r="A4764">
        <v>23.976459999999999</v>
      </c>
      <c r="B4764">
        <v>1.3478570000000001</v>
      </c>
      <c r="C4764">
        <v>13.765432000000001</v>
      </c>
      <c r="D4764">
        <v>0.70012569999999996</v>
      </c>
    </row>
    <row r="4765" spans="1:4">
      <c r="A4765">
        <v>23.981494999999999</v>
      </c>
      <c r="B4765">
        <v>-1.3097042999999999</v>
      </c>
      <c r="C4765">
        <v>13.195933</v>
      </c>
      <c r="D4765">
        <v>-0.90740394999999996</v>
      </c>
    </row>
    <row r="4766" spans="1:4">
      <c r="A4766">
        <v>23.986591000000001</v>
      </c>
      <c r="B4766">
        <v>-3.4753636999999999</v>
      </c>
      <c r="C4766">
        <v>12.234724999999999</v>
      </c>
      <c r="D4766">
        <v>-2.2512998999999998</v>
      </c>
    </row>
    <row r="4767" spans="1:4">
      <c r="A4767">
        <v>23.991565999999999</v>
      </c>
      <c r="B4767">
        <v>-5.175935</v>
      </c>
      <c r="C4767">
        <v>10.976521</v>
      </c>
      <c r="D4767">
        <v>-3.271515</v>
      </c>
    </row>
    <row r="4768" spans="1:4">
      <c r="A4768">
        <v>23.996600999999998</v>
      </c>
      <c r="B4768">
        <v>-6.4062359999999998</v>
      </c>
      <c r="C4768">
        <v>9.4325659999999996</v>
      </c>
      <c r="D4768">
        <v>-4.0738883000000001</v>
      </c>
    </row>
    <row r="4769" spans="1:4">
      <c r="A4769">
        <v>24.001638</v>
      </c>
      <c r="B4769">
        <v>-7.3030963</v>
      </c>
      <c r="C4769">
        <v>7.8554649999999997</v>
      </c>
      <c r="D4769">
        <v>-4.3692684000000002</v>
      </c>
    </row>
    <row r="4770" spans="1:4">
      <c r="A4770">
        <v>24.006733000000001</v>
      </c>
      <c r="B4770">
        <v>-7.771687</v>
      </c>
      <c r="C4770">
        <v>6.4089193</v>
      </c>
      <c r="D4770">
        <v>-4.3800774000000002</v>
      </c>
    </row>
    <row r="4771" spans="1:4">
      <c r="A4771">
        <v>24.011707000000001</v>
      </c>
      <c r="B4771">
        <v>-8.2943909999999992</v>
      </c>
      <c r="C4771">
        <v>4.9216866000000001</v>
      </c>
      <c r="D4771">
        <v>-4.3275410000000001</v>
      </c>
    </row>
    <row r="4772" spans="1:4">
      <c r="A4772">
        <v>24.016745</v>
      </c>
      <c r="B4772">
        <v>-8.7978240000000003</v>
      </c>
      <c r="C4772">
        <v>3.7092757000000001</v>
      </c>
      <c r="D4772">
        <v>-4.1004557999999998</v>
      </c>
    </row>
    <row r="4773" spans="1:4">
      <c r="A4773">
        <v>24.021778000000001</v>
      </c>
      <c r="B4773">
        <v>-9.4236979999999999</v>
      </c>
      <c r="C4773">
        <v>2.5605760000000002</v>
      </c>
      <c r="D4773">
        <v>-3.9350619999999998</v>
      </c>
    </row>
    <row r="4774" spans="1:4">
      <c r="A4774">
        <v>24.026875</v>
      </c>
      <c r="B4774">
        <v>-10.185162</v>
      </c>
      <c r="C4774">
        <v>1.5435009</v>
      </c>
      <c r="D4774">
        <v>-3.9903010999999999</v>
      </c>
    </row>
    <row r="4775" spans="1:4">
      <c r="A4775">
        <v>24.031849000000001</v>
      </c>
      <c r="B4775">
        <v>-10.711517000000001</v>
      </c>
      <c r="C4775">
        <v>0.68999003999999997</v>
      </c>
      <c r="D4775">
        <v>-4.2123929999999996</v>
      </c>
    </row>
    <row r="4776" spans="1:4">
      <c r="A4776">
        <v>24.036884000000001</v>
      </c>
      <c r="B4776">
        <v>-11.349489</v>
      </c>
      <c r="C4776">
        <v>-0.13959599</v>
      </c>
      <c r="D4776">
        <v>-4.3860260000000002</v>
      </c>
    </row>
    <row r="4777" spans="1:4">
      <c r="A4777">
        <v>24.041920000000001</v>
      </c>
      <c r="B4777">
        <v>-11.930645</v>
      </c>
      <c r="C4777">
        <v>-0.89202499999999996</v>
      </c>
      <c r="D4777">
        <v>-4.6507154000000002</v>
      </c>
    </row>
    <row r="4778" spans="1:4">
      <c r="A4778">
        <v>24.047018000000001</v>
      </c>
      <c r="B4778">
        <v>-12.385852999999999</v>
      </c>
      <c r="C4778">
        <v>-1.5761828</v>
      </c>
      <c r="D4778">
        <v>-4.8958035000000004</v>
      </c>
    </row>
    <row r="4779" spans="1:4">
      <c r="A4779">
        <v>24.05199</v>
      </c>
      <c r="B4779">
        <v>-12.806797</v>
      </c>
      <c r="C4779">
        <v>-2.2181158000000001</v>
      </c>
      <c r="D4779">
        <v>-5.1557592999999997</v>
      </c>
    </row>
    <row r="4780" spans="1:4">
      <c r="A4780">
        <v>24.057055999999999</v>
      </c>
      <c r="B4780">
        <v>-13.063637</v>
      </c>
      <c r="C4780">
        <v>-2.7665405000000001</v>
      </c>
      <c r="D4780">
        <v>-5.6014666999999996</v>
      </c>
    </row>
    <row r="4781" spans="1:4">
      <c r="A4781">
        <v>24.06203</v>
      </c>
      <c r="B4781">
        <v>-13.488479999999999</v>
      </c>
      <c r="C4781">
        <v>-3.3199505999999999</v>
      </c>
      <c r="D4781">
        <v>-5.7620974</v>
      </c>
    </row>
    <row r="4782" spans="1:4">
      <c r="A4782">
        <v>24.067157999999999</v>
      </c>
      <c r="B4782">
        <v>-13.675155999999999</v>
      </c>
      <c r="C4782">
        <v>-3.8151649999999999</v>
      </c>
      <c r="D4782">
        <v>-5.9400130000000004</v>
      </c>
    </row>
    <row r="4783" spans="1:4">
      <c r="A4783">
        <v>24.072132</v>
      </c>
      <c r="B4783">
        <v>-13.91976</v>
      </c>
      <c r="C4783">
        <v>-4.1720560000000004</v>
      </c>
      <c r="D4783">
        <v>-6.0056076000000003</v>
      </c>
    </row>
    <row r="4784" spans="1:4">
      <c r="A4784">
        <v>24.077168</v>
      </c>
      <c r="B4784">
        <v>-14.098373</v>
      </c>
      <c r="C4784">
        <v>-4.5031420000000004</v>
      </c>
      <c r="D4784">
        <v>-6.0398636000000003</v>
      </c>
    </row>
    <row r="4785" spans="1:4">
      <c r="A4785">
        <v>24.082204999999998</v>
      </c>
      <c r="B4785">
        <v>-14.195492</v>
      </c>
      <c r="C4785">
        <v>-4.7488384000000003</v>
      </c>
      <c r="D4785">
        <v>-6.0529349999999997</v>
      </c>
    </row>
    <row r="4786" spans="1:4">
      <c r="A4786">
        <v>24.087299999999999</v>
      </c>
      <c r="B4786">
        <v>-14.344882999999999</v>
      </c>
      <c r="C4786">
        <v>-5.171405</v>
      </c>
      <c r="D4786">
        <v>-6.0531297000000004</v>
      </c>
    </row>
    <row r="4787" spans="1:4">
      <c r="A4787">
        <v>24.092274</v>
      </c>
      <c r="B4787">
        <v>-14.505901</v>
      </c>
      <c r="C4787">
        <v>-5.6102147000000002</v>
      </c>
      <c r="D4787">
        <v>-6.0775220000000001</v>
      </c>
    </row>
    <row r="4788" spans="1:4">
      <c r="A4788">
        <v>24.09731</v>
      </c>
      <c r="B4788">
        <v>-14.559818</v>
      </c>
      <c r="C4788">
        <v>-6.1318919999999997</v>
      </c>
      <c r="D4788">
        <v>-6.0342916999999998</v>
      </c>
    </row>
    <row r="4789" spans="1:4">
      <c r="A4789">
        <v>24.102314</v>
      </c>
      <c r="B4789">
        <v>-14.748253</v>
      </c>
      <c r="C4789">
        <v>-6.7688290000000002</v>
      </c>
      <c r="D4789">
        <v>-5.9242935000000001</v>
      </c>
    </row>
    <row r="4790" spans="1:4">
      <c r="A4790">
        <v>24.10744</v>
      </c>
      <c r="B4790">
        <v>-14.730501</v>
      </c>
      <c r="C4790">
        <v>-7.3918004000000002</v>
      </c>
      <c r="D4790">
        <v>-5.7704544000000002</v>
      </c>
    </row>
    <row r="4791" spans="1:4">
      <c r="A4791">
        <v>24.112414999999999</v>
      </c>
      <c r="B4791">
        <v>-14.72002</v>
      </c>
      <c r="C4791">
        <v>-7.9350652999999998</v>
      </c>
      <c r="D4791">
        <v>-5.4651329999999998</v>
      </c>
    </row>
    <row r="4792" spans="1:4">
      <c r="A4792">
        <v>24.117450000000002</v>
      </c>
      <c r="B4792">
        <v>-14.623336999999999</v>
      </c>
      <c r="C4792">
        <v>-8.3815749999999998</v>
      </c>
      <c r="D4792">
        <v>-5.1845664999999999</v>
      </c>
    </row>
    <row r="4793" spans="1:4">
      <c r="A4793">
        <v>24.122485999999999</v>
      </c>
      <c r="B4793">
        <v>-14.428890000000001</v>
      </c>
      <c r="C4793">
        <v>-8.5668749999999996</v>
      </c>
      <c r="D4793">
        <v>-5.0314829999999997</v>
      </c>
    </row>
    <row r="4794" spans="1:4">
      <c r="A4794">
        <v>24.127583999999999</v>
      </c>
      <c r="B4794">
        <v>-14.193228</v>
      </c>
      <c r="C4794">
        <v>-8.5901639999999997</v>
      </c>
      <c r="D4794">
        <v>-5.0636935000000003</v>
      </c>
    </row>
    <row r="4795" spans="1:4">
      <c r="A4795">
        <v>24.132559000000001</v>
      </c>
      <c r="B4795">
        <v>-14.056137</v>
      </c>
      <c r="C4795">
        <v>-8.2914069999999995</v>
      </c>
      <c r="D4795">
        <v>-5.1758430000000004</v>
      </c>
    </row>
    <row r="4796" spans="1:4">
      <c r="A4796">
        <v>24.137592000000001</v>
      </c>
      <c r="B4796">
        <v>-13.969407</v>
      </c>
      <c r="C4796">
        <v>-7.8452270000000004</v>
      </c>
      <c r="D4796">
        <v>-5.3761263000000001</v>
      </c>
    </row>
    <row r="4797" spans="1:4">
      <c r="A4797">
        <v>24.142627999999998</v>
      </c>
      <c r="B4797">
        <v>-13.999865</v>
      </c>
      <c r="C4797">
        <v>-7.341272</v>
      </c>
      <c r="D4797">
        <v>-5.7175079999999996</v>
      </c>
    </row>
    <row r="4798" spans="1:4">
      <c r="A4798">
        <v>24.147724</v>
      </c>
      <c r="B4798">
        <v>-14.133516</v>
      </c>
      <c r="C4798">
        <v>-6.7312474</v>
      </c>
      <c r="D4798">
        <v>-5.9982639999999998</v>
      </c>
    </row>
    <row r="4799" spans="1:4">
      <c r="A4799">
        <v>24.152698999999998</v>
      </c>
      <c r="B4799">
        <v>-14.333024</v>
      </c>
      <c r="C4799">
        <v>-6.1518664000000003</v>
      </c>
      <c r="D4799">
        <v>-6.5395880000000002</v>
      </c>
    </row>
    <row r="4800" spans="1:4">
      <c r="A4800">
        <v>24.157764</v>
      </c>
      <c r="B4800">
        <v>-14.69693</v>
      </c>
      <c r="C4800">
        <v>-5.6324643999999999</v>
      </c>
      <c r="D4800">
        <v>-6.6781100000000002</v>
      </c>
    </row>
    <row r="4801" spans="1:4">
      <c r="A4801">
        <v>24.162738999999998</v>
      </c>
      <c r="B4801">
        <v>-15.243679999999999</v>
      </c>
      <c r="C4801">
        <v>-5.2347960000000002</v>
      </c>
      <c r="D4801">
        <v>-6.5698743000000004</v>
      </c>
    </row>
    <row r="4802" spans="1:4">
      <c r="A4802">
        <v>24.167866</v>
      </c>
      <c r="B4802">
        <v>-15.871364</v>
      </c>
      <c r="C4802">
        <v>-4.9184026999999997</v>
      </c>
      <c r="D4802">
        <v>-6.1060895999999998</v>
      </c>
    </row>
    <row r="4803" spans="1:4">
      <c r="A4803">
        <v>24.172840000000001</v>
      </c>
      <c r="B4803">
        <v>-16.449325999999999</v>
      </c>
      <c r="C4803">
        <v>-4.6732144</v>
      </c>
      <c r="D4803">
        <v>-5.3532352000000003</v>
      </c>
    </row>
    <row r="4804" spans="1:4">
      <c r="A4804">
        <v>24.177876000000001</v>
      </c>
      <c r="B4804">
        <v>-16.671402</v>
      </c>
      <c r="C4804">
        <v>-4.657972</v>
      </c>
      <c r="D4804">
        <v>-4.4532765999999997</v>
      </c>
    </row>
    <row r="4805" spans="1:4">
      <c r="A4805">
        <v>24.18291</v>
      </c>
      <c r="B4805">
        <v>-16.366316000000001</v>
      </c>
      <c r="C4805">
        <v>-4.6799929999999996</v>
      </c>
      <c r="D4805">
        <v>-3.680787</v>
      </c>
    </row>
    <row r="4806" spans="1:4">
      <c r="A4806">
        <v>24.188006999999999</v>
      </c>
      <c r="B4806">
        <v>-15.534973000000001</v>
      </c>
      <c r="C4806">
        <v>-4.8709292</v>
      </c>
      <c r="D4806">
        <v>-2.7965390000000001</v>
      </c>
    </row>
    <row r="4807" spans="1:4">
      <c r="A4807">
        <v>24.192982000000001</v>
      </c>
      <c r="B4807">
        <v>-14.243763</v>
      </c>
      <c r="C4807">
        <v>-5.1047099999999999</v>
      </c>
      <c r="D4807">
        <v>-2.1979196000000001</v>
      </c>
    </row>
    <row r="4808" spans="1:4">
      <c r="A4808">
        <v>24.198018999999999</v>
      </c>
      <c r="B4808">
        <v>-12.908676</v>
      </c>
      <c r="C4808">
        <v>-5.605963</v>
      </c>
      <c r="D4808">
        <v>-1.6467328000000001</v>
      </c>
    </row>
    <row r="4809" spans="1:4">
      <c r="A4809">
        <v>24.203053000000001</v>
      </c>
      <c r="B4809">
        <v>-11.421637</v>
      </c>
      <c r="C4809">
        <v>-6.168507</v>
      </c>
      <c r="D4809">
        <v>-1.2604451000000001</v>
      </c>
    </row>
    <row r="4810" spans="1:4">
      <c r="A4810">
        <v>24.208148999999999</v>
      </c>
      <c r="B4810">
        <v>-9.8985679999999991</v>
      </c>
      <c r="C4810">
        <v>-6.6943469999999996</v>
      </c>
      <c r="D4810">
        <v>-1.0457434999999999</v>
      </c>
    </row>
    <row r="4811" spans="1:4">
      <c r="A4811">
        <v>24.213125000000002</v>
      </c>
      <c r="B4811">
        <v>-8.3484649999999991</v>
      </c>
      <c r="C4811">
        <v>-6.9382820000000001</v>
      </c>
      <c r="D4811">
        <v>-1.0971203</v>
      </c>
    </row>
    <row r="4812" spans="1:4">
      <c r="A4812">
        <v>24.218159</v>
      </c>
      <c r="B4812">
        <v>-6.7296329999999998</v>
      </c>
      <c r="C4812">
        <v>-6.6327615</v>
      </c>
      <c r="D4812">
        <v>-1.2278538000000001</v>
      </c>
    </row>
    <row r="4813" spans="1:4">
      <c r="A4813">
        <v>24.223193999999999</v>
      </c>
      <c r="B4813">
        <v>-5.4087667000000001</v>
      </c>
      <c r="C4813">
        <v>-5.8012899999999998</v>
      </c>
      <c r="D4813">
        <v>-1.8821992999999999</v>
      </c>
    </row>
    <row r="4814" spans="1:4">
      <c r="A4814">
        <v>24.228290000000001</v>
      </c>
      <c r="B4814">
        <v>-4.0207214000000002</v>
      </c>
      <c r="C4814">
        <v>-4.2409252999999998</v>
      </c>
      <c r="D4814">
        <v>-2.6074410000000001</v>
      </c>
    </row>
    <row r="4815" spans="1:4">
      <c r="A4815">
        <v>24.233264999999999</v>
      </c>
      <c r="B4815">
        <v>-0.60628079999999995</v>
      </c>
      <c r="C4815">
        <v>2.3831576999999999</v>
      </c>
      <c r="D4815">
        <v>-3.9042783000000001</v>
      </c>
    </row>
    <row r="4816" spans="1:4">
      <c r="A4816">
        <v>24.238299999999999</v>
      </c>
      <c r="B4816">
        <v>-0.53681325999999996</v>
      </c>
      <c r="C4816">
        <v>2.2795787000000001</v>
      </c>
      <c r="D4816">
        <v>-3.6512500999999999</v>
      </c>
    </row>
    <row r="4817" spans="1:4">
      <c r="A4817">
        <v>24.243368</v>
      </c>
      <c r="B4817">
        <v>6.2235712999999997</v>
      </c>
      <c r="C4817">
        <v>16.491707000000002</v>
      </c>
      <c r="D4817">
        <v>-2.4144092000000001</v>
      </c>
    </row>
    <row r="4818" spans="1:4">
      <c r="A4818">
        <v>24.248432000000001</v>
      </c>
      <c r="B4818">
        <v>10.126621</v>
      </c>
      <c r="C4818">
        <v>26.169367000000001</v>
      </c>
      <c r="D4818">
        <v>-1.254035</v>
      </c>
    </row>
    <row r="4819" spans="1:4">
      <c r="A4819">
        <v>24.253406999999999</v>
      </c>
      <c r="B4819">
        <v>12.176875000000001</v>
      </c>
      <c r="C4819">
        <v>30.86018</v>
      </c>
      <c r="D4819">
        <v>-0.53231119999999998</v>
      </c>
    </row>
    <row r="4820" spans="1:4">
      <c r="A4820">
        <v>24.258472000000001</v>
      </c>
      <c r="B4820">
        <v>10.104569</v>
      </c>
      <c r="C4820">
        <v>30.665534999999998</v>
      </c>
      <c r="D4820">
        <v>-2.8716183000000002</v>
      </c>
    </row>
    <row r="4821" spans="1:4">
      <c r="A4821">
        <v>24.263480000000001</v>
      </c>
      <c r="B4821">
        <v>6.1727369999999997</v>
      </c>
      <c r="C4821">
        <v>30.473794999999999</v>
      </c>
      <c r="D4821">
        <v>-6.8477407000000001</v>
      </c>
    </row>
    <row r="4822" spans="1:4">
      <c r="A4822">
        <v>24.268574000000001</v>
      </c>
      <c r="B4822">
        <v>6.5207490000000004</v>
      </c>
      <c r="C4822">
        <v>30.296914999999998</v>
      </c>
      <c r="D4822">
        <v>-11.888643</v>
      </c>
    </row>
    <row r="4823" spans="1:4">
      <c r="A4823">
        <v>24.273579000000002</v>
      </c>
      <c r="B4823">
        <v>11.457167</v>
      </c>
      <c r="C4823">
        <v>30.147200000000002</v>
      </c>
      <c r="D4823">
        <v>-12.195641999999999</v>
      </c>
    </row>
    <row r="4824" spans="1:4">
      <c r="A4824">
        <v>24.278585</v>
      </c>
      <c r="B4824">
        <v>14.631201000000001</v>
      </c>
      <c r="C4824">
        <v>30.017012000000001</v>
      </c>
      <c r="D4824">
        <v>-8.7920420000000004</v>
      </c>
    </row>
    <row r="4825" spans="1:4">
      <c r="A4825">
        <v>24.283619000000002</v>
      </c>
      <c r="B4825">
        <v>14.865618</v>
      </c>
      <c r="C4825">
        <v>28.597083999999999</v>
      </c>
      <c r="D4825">
        <v>-4.6854515000000001</v>
      </c>
    </row>
    <row r="4826" spans="1:4">
      <c r="A4826">
        <v>24.288715</v>
      </c>
      <c r="B4826">
        <v>13.714879</v>
      </c>
      <c r="C4826">
        <v>25.815037</v>
      </c>
      <c r="D4826">
        <v>-1.9564387999999999</v>
      </c>
    </row>
    <row r="4827" spans="1:4">
      <c r="A4827">
        <v>24.293692</v>
      </c>
      <c r="B4827">
        <v>11.616277999999999</v>
      </c>
      <c r="C4827">
        <v>23.999732999999999</v>
      </c>
      <c r="D4827">
        <v>-0.45286214000000002</v>
      </c>
    </row>
    <row r="4828" spans="1:4">
      <c r="A4828">
        <v>24.298725000000001</v>
      </c>
      <c r="B4828">
        <v>8.3274969999999993</v>
      </c>
      <c r="C4828">
        <v>23.159023000000001</v>
      </c>
      <c r="D4828">
        <v>0.14620733</v>
      </c>
    </row>
    <row r="4829" spans="1:4">
      <c r="A4829">
        <v>24.30376</v>
      </c>
      <c r="B4829">
        <v>5.5267249999999999</v>
      </c>
      <c r="C4829">
        <v>22.915028</v>
      </c>
      <c r="D4829">
        <v>0.14367282000000001</v>
      </c>
    </row>
    <row r="4830" spans="1:4">
      <c r="A4830">
        <v>24.308859000000002</v>
      </c>
      <c r="B4830">
        <v>3.8689803999999999</v>
      </c>
      <c r="C4830">
        <v>22.365134999999999</v>
      </c>
      <c r="D4830">
        <v>0.30610597000000001</v>
      </c>
    </row>
    <row r="4831" spans="1:4">
      <c r="A4831">
        <v>24.313831</v>
      </c>
      <c r="B4831">
        <v>2.9667309999999998</v>
      </c>
      <c r="C4831">
        <v>21.480955000000002</v>
      </c>
      <c r="D4831">
        <v>0.69340349999999995</v>
      </c>
    </row>
    <row r="4832" spans="1:4">
      <c r="A4832">
        <v>24.318867000000001</v>
      </c>
      <c r="B4832">
        <v>2.3280745</v>
      </c>
      <c r="C4832">
        <v>20.401689999999999</v>
      </c>
      <c r="D4832">
        <v>0.65018319999999996</v>
      </c>
    </row>
    <row r="4833" spans="1:4">
      <c r="A4833">
        <v>24.323872000000001</v>
      </c>
      <c r="B4833">
        <v>2.0377516999999998</v>
      </c>
      <c r="C4833">
        <v>19.194965</v>
      </c>
      <c r="D4833">
        <v>0.14073086000000001</v>
      </c>
    </row>
    <row r="4834" spans="1:4">
      <c r="A4834">
        <v>24.328999</v>
      </c>
      <c r="B4834">
        <v>2.1531440000000002</v>
      </c>
      <c r="C4834">
        <v>17.876374999999999</v>
      </c>
      <c r="D4834">
        <v>-0.57456565000000004</v>
      </c>
    </row>
    <row r="4835" spans="1:4">
      <c r="A4835">
        <v>24.333973</v>
      </c>
      <c r="B4835">
        <v>2.3693143999999999</v>
      </c>
      <c r="C4835">
        <v>16.414370999999999</v>
      </c>
      <c r="D4835">
        <v>-0.82222640000000002</v>
      </c>
    </row>
    <row r="4836" spans="1:4">
      <c r="A4836">
        <v>24.339008</v>
      </c>
      <c r="B4836">
        <v>2.7332702000000002</v>
      </c>
      <c r="C4836">
        <v>14.810192000000001</v>
      </c>
      <c r="D4836">
        <v>-0.80186915000000003</v>
      </c>
    </row>
    <row r="4837" spans="1:4">
      <c r="A4837">
        <v>24.344045999999999</v>
      </c>
      <c r="B4837">
        <v>3.2921488000000001</v>
      </c>
      <c r="C4837">
        <v>12.921072000000001</v>
      </c>
      <c r="D4837">
        <v>-0.55778693999999995</v>
      </c>
    </row>
    <row r="4838" spans="1:4">
      <c r="A4838">
        <v>24.349139999999998</v>
      </c>
      <c r="B4838">
        <v>3.7018764000000002</v>
      </c>
      <c r="C4838">
        <v>11.08949</v>
      </c>
      <c r="D4838">
        <v>-0.18406939999999999</v>
      </c>
    </row>
    <row r="4839" spans="1:4">
      <c r="A4839">
        <v>24.354115</v>
      </c>
      <c r="B4839">
        <v>3.9416799999999999</v>
      </c>
      <c r="C4839">
        <v>9.3581570000000003</v>
      </c>
      <c r="D4839">
        <v>1.2446165E-2</v>
      </c>
    </row>
    <row r="4840" spans="1:4">
      <c r="A4840">
        <v>24.359182000000001</v>
      </c>
      <c r="B4840">
        <v>4.0395279999999998</v>
      </c>
      <c r="C4840">
        <v>7.6143140000000002</v>
      </c>
      <c r="D4840">
        <v>-0.16183971999999999</v>
      </c>
    </row>
    <row r="4841" spans="1:4">
      <c r="A4841">
        <v>24.364155</v>
      </c>
      <c r="B4841">
        <v>4.1155340000000002</v>
      </c>
      <c r="C4841">
        <v>5.91378</v>
      </c>
      <c r="D4841">
        <v>-0.78326490000000004</v>
      </c>
    </row>
    <row r="4842" spans="1:4">
      <c r="A4842">
        <v>24.369281999999998</v>
      </c>
      <c r="B4842">
        <v>3.8812437000000002</v>
      </c>
      <c r="C4842">
        <v>4.2526627000000001</v>
      </c>
      <c r="D4842">
        <v>-1.5242777000000001</v>
      </c>
    </row>
    <row r="4843" spans="1:4">
      <c r="A4843">
        <v>24.374255999999999</v>
      </c>
      <c r="B4843">
        <v>3.6325069999999999</v>
      </c>
      <c r="C4843">
        <v>2.7077054999999999</v>
      </c>
      <c r="D4843">
        <v>-2.3479907999999998</v>
      </c>
    </row>
    <row r="4844" spans="1:4">
      <c r="A4844">
        <v>24.379292</v>
      </c>
      <c r="B4844">
        <v>3.4759967000000001</v>
      </c>
      <c r="C4844">
        <v>1.2572745999999999</v>
      </c>
      <c r="D4844">
        <v>-3.1318872</v>
      </c>
    </row>
    <row r="4845" spans="1:4">
      <c r="A4845">
        <v>24.384326999999999</v>
      </c>
      <c r="B4845">
        <v>3.3654473</v>
      </c>
      <c r="C4845">
        <v>-3.2374382E-2</v>
      </c>
      <c r="D4845">
        <v>-4.1950130000000003</v>
      </c>
    </row>
    <row r="4846" spans="1:4">
      <c r="A4846">
        <v>24.389424999999999</v>
      </c>
      <c r="B4846">
        <v>3.2802061999999998</v>
      </c>
      <c r="C4846">
        <v>-1.3165388</v>
      </c>
      <c r="D4846">
        <v>-5.0322313000000003</v>
      </c>
    </row>
    <row r="4847" spans="1:4">
      <c r="A4847">
        <v>24.394400000000001</v>
      </c>
      <c r="B4847">
        <v>3.0750774999999999</v>
      </c>
      <c r="C4847">
        <v>-2.5294979999999998</v>
      </c>
      <c r="D4847">
        <v>-5.9038040000000001</v>
      </c>
    </row>
    <row r="4848" spans="1:4">
      <c r="A4848">
        <v>24.399432999999998</v>
      </c>
      <c r="B4848">
        <v>2.9601362</v>
      </c>
      <c r="C4848">
        <v>-3.7921095</v>
      </c>
      <c r="D4848">
        <v>-6.7006839999999999</v>
      </c>
    </row>
    <row r="4849" spans="1:4">
      <c r="A4849">
        <v>24.404468999999999</v>
      </c>
      <c r="B4849">
        <v>2.9621458000000001</v>
      </c>
      <c r="C4849">
        <v>-5.0185537</v>
      </c>
      <c r="D4849">
        <v>-7.249091</v>
      </c>
    </row>
    <row r="4850" spans="1:4">
      <c r="A4850">
        <v>24.409565000000001</v>
      </c>
      <c r="B4850">
        <v>3.0948093000000001</v>
      </c>
      <c r="C4850">
        <v>-6.3301800000000004</v>
      </c>
      <c r="D4850">
        <v>-7.7523904000000003</v>
      </c>
    </row>
    <row r="4851" spans="1:4">
      <c r="A4851">
        <v>24.414539999999999</v>
      </c>
      <c r="B4851">
        <v>3.3129909999999998</v>
      </c>
      <c r="C4851">
        <v>-7.5390309999999996</v>
      </c>
      <c r="D4851">
        <v>-8.2639809999999994</v>
      </c>
    </row>
    <row r="4852" spans="1:4">
      <c r="A4852">
        <v>24.419574999999998</v>
      </c>
      <c r="B4852">
        <v>3.525741</v>
      </c>
      <c r="C4852">
        <v>-8.7394510000000007</v>
      </c>
      <c r="D4852">
        <v>-8.4284189999999999</v>
      </c>
    </row>
    <row r="4853" spans="1:4">
      <c r="A4853">
        <v>24.424579999999999</v>
      </c>
      <c r="B4853">
        <v>3.6554964000000001</v>
      </c>
      <c r="C4853">
        <v>-10.100757</v>
      </c>
      <c r="D4853">
        <v>-8.3085260000000005</v>
      </c>
    </row>
    <row r="4854" spans="1:4">
      <c r="A4854">
        <v>24.429707000000001</v>
      </c>
      <c r="B4854">
        <v>3.7342195999999999</v>
      </c>
      <c r="C4854">
        <v>-11.529301999999999</v>
      </c>
      <c r="D4854">
        <v>-7.8595256999999998</v>
      </c>
    </row>
    <row r="4855" spans="1:4">
      <c r="A4855">
        <v>24.43468</v>
      </c>
      <c r="B4855">
        <v>3.7762639999999998</v>
      </c>
      <c r="C4855">
        <v>-12.946709</v>
      </c>
      <c r="D4855">
        <v>-7.2513329999999998</v>
      </c>
    </row>
    <row r="4856" spans="1:4">
      <c r="A4856">
        <v>24.439716000000001</v>
      </c>
      <c r="B4856">
        <v>3.8476346000000001</v>
      </c>
      <c r="C4856">
        <v>-14.258385000000001</v>
      </c>
      <c r="D4856">
        <v>-6.5892189999999999</v>
      </c>
    </row>
    <row r="4857" spans="1:4">
      <c r="A4857">
        <v>24.444752000000001</v>
      </c>
      <c r="B4857">
        <v>4.0582333000000004</v>
      </c>
      <c r="C4857">
        <v>-15.446224000000001</v>
      </c>
      <c r="D4857">
        <v>-6.0292053000000001</v>
      </c>
    </row>
    <row r="4858" spans="1:4">
      <c r="A4858">
        <v>24.449847999999999</v>
      </c>
      <c r="B4858">
        <v>4.3791770000000003</v>
      </c>
      <c r="C4858">
        <v>-16.446708999999998</v>
      </c>
      <c r="D4858">
        <v>-5.6053860000000002</v>
      </c>
    </row>
    <row r="4859" spans="1:4">
      <c r="A4859">
        <v>24.454823000000001</v>
      </c>
      <c r="B4859">
        <v>4.5314420000000002</v>
      </c>
      <c r="C4859">
        <v>-17.220379000000001</v>
      </c>
      <c r="D4859">
        <v>-5.2641650000000002</v>
      </c>
    </row>
    <row r="4860" spans="1:4">
      <c r="A4860">
        <v>24.459887999999999</v>
      </c>
      <c r="B4860">
        <v>4.6545123999999998</v>
      </c>
      <c r="C4860">
        <v>-17.716137</v>
      </c>
      <c r="D4860">
        <v>-5.2353753999999997</v>
      </c>
    </row>
    <row r="4861" spans="1:4">
      <c r="A4861">
        <v>24.464863000000001</v>
      </c>
      <c r="B4861">
        <v>4.8733386999999997</v>
      </c>
      <c r="C4861">
        <v>-18.114414</v>
      </c>
      <c r="D4861">
        <v>-5.7350269999999997</v>
      </c>
    </row>
    <row r="4862" spans="1:4">
      <c r="A4862">
        <v>24.469992000000001</v>
      </c>
      <c r="B4862">
        <v>4.9812440000000002</v>
      </c>
      <c r="C4862">
        <v>-18.215937</v>
      </c>
      <c r="D4862">
        <v>-6.3913450000000003</v>
      </c>
    </row>
    <row r="4863" spans="1:4">
      <c r="A4863">
        <v>24.474965999999998</v>
      </c>
      <c r="B4863">
        <v>4.8762913000000001</v>
      </c>
      <c r="C4863">
        <v>-18.029291000000001</v>
      </c>
      <c r="D4863">
        <v>-7.1662083000000001</v>
      </c>
    </row>
    <row r="4864" spans="1:4">
      <c r="A4864">
        <v>24.48</v>
      </c>
      <c r="B4864">
        <v>4.7125535000000003</v>
      </c>
      <c r="C4864">
        <v>-17.656914</v>
      </c>
      <c r="D4864">
        <v>-7.7392469999999998</v>
      </c>
    </row>
    <row r="4865" spans="1:4">
      <c r="A4865">
        <v>24.485035</v>
      </c>
      <c r="B4865">
        <v>4.4939736999999997</v>
      </c>
      <c r="C4865">
        <v>-16.956969999999998</v>
      </c>
      <c r="D4865">
        <v>-8.4139529999999993</v>
      </c>
    </row>
    <row r="4866" spans="1:4">
      <c r="A4866">
        <v>24.490131000000002</v>
      </c>
      <c r="B4866">
        <v>4.2412042999999997</v>
      </c>
      <c r="C4866">
        <v>-16.179665</v>
      </c>
      <c r="D4866">
        <v>-8.8987110000000005</v>
      </c>
    </row>
    <row r="4867" spans="1:4">
      <c r="A4867">
        <v>24.495106</v>
      </c>
      <c r="B4867">
        <v>3.8722582000000001</v>
      </c>
      <c r="C4867">
        <v>-15.2145405</v>
      </c>
      <c r="D4867">
        <v>-9.3950289999999992</v>
      </c>
    </row>
    <row r="4868" spans="1:4">
      <c r="A4868">
        <v>24.500140999999999</v>
      </c>
      <c r="B4868">
        <v>3.6536740999999999</v>
      </c>
      <c r="C4868">
        <v>-14.14995</v>
      </c>
      <c r="D4868">
        <v>-9.6761459999999992</v>
      </c>
    </row>
    <row r="4869" spans="1:4">
      <c r="A4869">
        <v>24.505177</v>
      </c>
      <c r="B4869">
        <v>3.3570814000000002</v>
      </c>
      <c r="C4869">
        <v>-13.196222000000001</v>
      </c>
      <c r="D4869">
        <v>-9.9992520000000003</v>
      </c>
    </row>
    <row r="4870" spans="1:4">
      <c r="A4870">
        <v>24.510273000000002</v>
      </c>
      <c r="B4870">
        <v>3.0094981000000001</v>
      </c>
      <c r="C4870">
        <v>-12.145179000000001</v>
      </c>
      <c r="D4870">
        <v>-10.182997</v>
      </c>
    </row>
    <row r="4871" spans="1:4">
      <c r="A4871">
        <v>24.515246999999999</v>
      </c>
      <c r="B4871">
        <v>2.7722030000000002</v>
      </c>
      <c r="C4871">
        <v>-11.257742</v>
      </c>
      <c r="D4871">
        <v>-10.283186000000001</v>
      </c>
    </row>
    <row r="4872" spans="1:4">
      <c r="A4872">
        <v>24.520282999999999</v>
      </c>
      <c r="B4872">
        <v>2.5667806</v>
      </c>
      <c r="C4872">
        <v>-10.460207</v>
      </c>
      <c r="D4872">
        <v>-10.354789</v>
      </c>
    </row>
    <row r="4873" spans="1:4">
      <c r="A4873">
        <v>24.525317999999999</v>
      </c>
      <c r="B4873">
        <v>2.1544270000000001</v>
      </c>
      <c r="C4873">
        <v>-9.7450840000000003</v>
      </c>
      <c r="D4873">
        <v>-10.131943</v>
      </c>
    </row>
    <row r="4874" spans="1:4">
      <c r="A4874">
        <v>24.530415000000001</v>
      </c>
      <c r="B4874">
        <v>1.7818445999999999</v>
      </c>
      <c r="C4874">
        <v>-9.1386590000000005</v>
      </c>
      <c r="D4874">
        <v>-9.6713939999999994</v>
      </c>
    </row>
    <row r="4875" spans="1:4">
      <c r="A4875">
        <v>24.535388999999999</v>
      </c>
      <c r="B4875">
        <v>1.3926510999999999</v>
      </c>
      <c r="C4875">
        <v>-8.5813849999999992</v>
      </c>
      <c r="D4875">
        <v>-9.2826970000000006</v>
      </c>
    </row>
    <row r="4876" spans="1:4">
      <c r="A4876">
        <v>24.540426</v>
      </c>
      <c r="B4876">
        <v>0.99085520000000005</v>
      </c>
      <c r="C4876">
        <v>-8.2307579999999998</v>
      </c>
      <c r="D4876">
        <v>-8.8673190000000002</v>
      </c>
    </row>
    <row r="4877" spans="1:4">
      <c r="A4877">
        <v>24.54543</v>
      </c>
      <c r="B4877">
        <v>0.56223009999999995</v>
      </c>
      <c r="C4877">
        <v>-8.0561849999999993</v>
      </c>
      <c r="D4877">
        <v>-8.3402089999999998</v>
      </c>
    </row>
    <row r="4878" spans="1:4">
      <c r="A4878">
        <v>24.550556</v>
      </c>
      <c r="B4878">
        <v>0.19309664000000001</v>
      </c>
      <c r="C4878">
        <v>-7.9345945999999996</v>
      </c>
      <c r="D4878">
        <v>-7.8288409999999997</v>
      </c>
    </row>
    <row r="4879" spans="1:4">
      <c r="A4879">
        <v>24.555531999999999</v>
      </c>
      <c r="B4879">
        <v>-5.5918693999999998E-2</v>
      </c>
      <c r="C4879">
        <v>-7.8326153999999999</v>
      </c>
      <c r="D4879">
        <v>-7.2860079999999998</v>
      </c>
    </row>
    <row r="4880" spans="1:4">
      <c r="A4880">
        <v>24.560596</v>
      </c>
      <c r="B4880">
        <v>-0.27894639999999998</v>
      </c>
      <c r="C4880">
        <v>-7.7941383999999996</v>
      </c>
      <c r="D4880">
        <v>-6.9483470000000001</v>
      </c>
    </row>
    <row r="4881" spans="1:4">
      <c r="A4881">
        <v>24.565570000000001</v>
      </c>
      <c r="B4881">
        <v>-0.31028175000000002</v>
      </c>
      <c r="C4881">
        <v>-7.7459290000000003</v>
      </c>
      <c r="D4881">
        <v>-6.9610029999999998</v>
      </c>
    </row>
    <row r="4882" spans="1:4">
      <c r="A4882">
        <v>24.570699999999999</v>
      </c>
      <c r="B4882">
        <v>-1.0327816E-2</v>
      </c>
      <c r="C4882">
        <v>-7.6867380000000001</v>
      </c>
      <c r="D4882">
        <v>-6.9304193999999999</v>
      </c>
    </row>
    <row r="4883" spans="1:4">
      <c r="A4883">
        <v>24.575672000000001</v>
      </c>
      <c r="B4883">
        <v>0.31064844000000003</v>
      </c>
      <c r="C4883">
        <v>-7.4747279999999998</v>
      </c>
      <c r="D4883">
        <v>-6.8911324</v>
      </c>
    </row>
    <row r="4884" spans="1:4">
      <c r="A4884">
        <v>24.580708000000001</v>
      </c>
      <c r="B4884">
        <v>0.53996944000000002</v>
      </c>
      <c r="C4884">
        <v>-7.2146470000000003</v>
      </c>
      <c r="D4884">
        <v>-6.3669405000000001</v>
      </c>
    </row>
    <row r="4885" spans="1:4">
      <c r="A4885">
        <v>24.585712000000001</v>
      </c>
      <c r="B4885">
        <v>0.71203280000000002</v>
      </c>
      <c r="C4885">
        <v>-6.4642289999999996</v>
      </c>
      <c r="D4885">
        <v>-5.0580254</v>
      </c>
    </row>
    <row r="4886" spans="1:4">
      <c r="A4886">
        <v>24.59084</v>
      </c>
      <c r="B4886">
        <v>1.174221</v>
      </c>
      <c r="C4886">
        <v>-5.2208557000000004</v>
      </c>
      <c r="D4886">
        <v>-3.3983745999999999</v>
      </c>
    </row>
    <row r="4887" spans="1:4">
      <c r="A4887">
        <v>24.595814000000001</v>
      </c>
      <c r="B4887">
        <v>1.6828289000000001</v>
      </c>
      <c r="C4887">
        <v>-3.6432194999999998</v>
      </c>
      <c r="D4887">
        <v>-1.1289811000000001</v>
      </c>
    </row>
    <row r="4888" spans="1:4">
      <c r="A4888">
        <v>24.600850000000001</v>
      </c>
      <c r="B4888">
        <v>2.238686</v>
      </c>
      <c r="C4888">
        <v>-2.1404920000000001</v>
      </c>
      <c r="D4888">
        <v>0.62919473999999997</v>
      </c>
    </row>
    <row r="4889" spans="1:4">
      <c r="A4889">
        <v>24.605886000000002</v>
      </c>
      <c r="B4889">
        <v>3.8234482000000001</v>
      </c>
      <c r="C4889">
        <v>-0.31655835999999998</v>
      </c>
      <c r="D4889">
        <v>0.74315140000000002</v>
      </c>
    </row>
    <row r="4890" spans="1:4">
      <c r="A4890">
        <v>24.610980999999999</v>
      </c>
      <c r="B4890">
        <v>6.6913114</v>
      </c>
      <c r="C4890">
        <v>2.1799835999999999</v>
      </c>
      <c r="D4890">
        <v>0.32241106000000003</v>
      </c>
    </row>
    <row r="4891" spans="1:4">
      <c r="A4891">
        <v>24.615955</v>
      </c>
      <c r="B4891">
        <v>10.997356</v>
      </c>
      <c r="C4891">
        <v>5.5660299999999996</v>
      </c>
      <c r="D4891">
        <v>0.67044689999999996</v>
      </c>
    </row>
    <row r="4892" spans="1:4">
      <c r="A4892">
        <v>24.620992999999999</v>
      </c>
      <c r="B4892">
        <v>16.446065999999998</v>
      </c>
      <c r="C4892">
        <v>10.163451</v>
      </c>
      <c r="D4892">
        <v>1.1432319</v>
      </c>
    </row>
    <row r="4893" spans="1:4">
      <c r="A4893">
        <v>24.626026</v>
      </c>
      <c r="B4893">
        <v>22.271785999999999</v>
      </c>
      <c r="C4893">
        <v>15.723601</v>
      </c>
      <c r="D4893">
        <v>1.257762</v>
      </c>
    </row>
    <row r="4894" spans="1:4">
      <c r="A4894">
        <v>24.631122999999999</v>
      </c>
      <c r="B4894">
        <v>27.633687999999999</v>
      </c>
      <c r="C4894">
        <v>21.860659999999999</v>
      </c>
      <c r="D4894">
        <v>0.82132983000000004</v>
      </c>
    </row>
    <row r="4895" spans="1:4">
      <c r="A4895">
        <v>24.636096999999999</v>
      </c>
      <c r="B4895">
        <v>31.304451</v>
      </c>
      <c r="C4895">
        <v>27.536173000000002</v>
      </c>
      <c r="D4895">
        <v>-0.27651833999999997</v>
      </c>
    </row>
    <row r="4896" spans="1:4">
      <c r="A4896">
        <v>24.641131999999999</v>
      </c>
      <c r="B4896">
        <v>31.009582999999999</v>
      </c>
      <c r="C4896">
        <v>30.49586</v>
      </c>
      <c r="D4896">
        <v>-2.2349009999999998</v>
      </c>
    </row>
    <row r="4897" spans="1:4">
      <c r="A4897">
        <v>24.646167999999999</v>
      </c>
      <c r="B4897">
        <v>26.958774999999999</v>
      </c>
      <c r="C4897">
        <v>29.75798</v>
      </c>
      <c r="D4897">
        <v>-3.6863457999999998</v>
      </c>
    </row>
    <row r="4898" spans="1:4">
      <c r="A4898">
        <v>24.651266</v>
      </c>
      <c r="B4898">
        <v>21.644259999999999</v>
      </c>
      <c r="C4898">
        <v>26.892105000000001</v>
      </c>
      <c r="D4898">
        <v>-3.0705786000000002</v>
      </c>
    </row>
    <row r="4899" spans="1:4">
      <c r="A4899">
        <v>24.656238999999999</v>
      </c>
      <c r="B4899">
        <v>16.767413999999999</v>
      </c>
      <c r="C4899">
        <v>23.647590000000001</v>
      </c>
      <c r="D4899">
        <v>-1.2391992000000001</v>
      </c>
    </row>
    <row r="4900" spans="1:4">
      <c r="A4900">
        <v>24.661335000000001</v>
      </c>
      <c r="B4900">
        <v>12.991262000000001</v>
      </c>
      <c r="C4900">
        <v>20.632352999999998</v>
      </c>
      <c r="D4900">
        <v>0.64556550000000001</v>
      </c>
    </row>
    <row r="4901" spans="1:4">
      <c r="A4901">
        <v>24.666278999999999</v>
      </c>
      <c r="B4901">
        <v>10.392716999999999</v>
      </c>
      <c r="C4901">
        <v>18.234335000000002</v>
      </c>
      <c r="D4901">
        <v>2.2680573000000002</v>
      </c>
    </row>
    <row r="4902" spans="1:4">
      <c r="A4902">
        <v>24.671406000000001</v>
      </c>
      <c r="B4902">
        <v>8.2356429999999996</v>
      </c>
      <c r="C4902">
        <v>16.471533000000001</v>
      </c>
      <c r="D4902">
        <v>3.1022205</v>
      </c>
    </row>
    <row r="4903" spans="1:4">
      <c r="A4903">
        <v>24.676380000000002</v>
      </c>
      <c r="B4903">
        <v>6.4359450000000002</v>
      </c>
      <c r="C4903">
        <v>14.977050999999999</v>
      </c>
      <c r="D4903">
        <v>3.2525954000000001</v>
      </c>
    </row>
    <row r="4904" spans="1:4">
      <c r="A4904">
        <v>24.681415999999999</v>
      </c>
      <c r="B4904">
        <v>4.6488294999999997</v>
      </c>
      <c r="C4904">
        <v>13.867516</v>
      </c>
      <c r="D4904">
        <v>2.6375899999999999</v>
      </c>
    </row>
    <row r="4905" spans="1:4">
      <c r="A4905">
        <v>24.686453</v>
      </c>
      <c r="B4905">
        <v>2.5792294</v>
      </c>
      <c r="C4905">
        <v>12.861305</v>
      </c>
      <c r="D4905">
        <v>1.7794011000000001</v>
      </c>
    </row>
    <row r="4906" spans="1:4">
      <c r="A4906">
        <v>24.691547</v>
      </c>
      <c r="B4906">
        <v>0.28532982000000001</v>
      </c>
      <c r="C4906">
        <v>11.778264</v>
      </c>
      <c r="D4906">
        <v>1.140099</v>
      </c>
    </row>
    <row r="4907" spans="1:4">
      <c r="A4907">
        <v>24.696522000000002</v>
      </c>
      <c r="B4907">
        <v>-1.9275594</v>
      </c>
      <c r="C4907">
        <v>10.727966</v>
      </c>
      <c r="D4907">
        <v>0.49963284000000002</v>
      </c>
    </row>
    <row r="4908" spans="1:4">
      <c r="A4908">
        <v>24.701557000000001</v>
      </c>
      <c r="B4908">
        <v>-3.9975290000000001</v>
      </c>
      <c r="C4908">
        <v>9.6739859999999993</v>
      </c>
      <c r="D4908">
        <v>0.12216377</v>
      </c>
    </row>
    <row r="4909" spans="1:4">
      <c r="A4909">
        <v>24.706593000000002</v>
      </c>
      <c r="B4909">
        <v>-6.1321935999999999</v>
      </c>
      <c r="C4909">
        <v>8.6205879999999997</v>
      </c>
      <c r="D4909">
        <v>-1.3575077E-2</v>
      </c>
    </row>
    <row r="4910" spans="1:4">
      <c r="A4910">
        <v>24.711689</v>
      </c>
      <c r="B4910">
        <v>-7.8890833999999996</v>
      </c>
      <c r="C4910">
        <v>7.5242519999999997</v>
      </c>
      <c r="D4910">
        <v>-8.6761475000000005E-2</v>
      </c>
    </row>
    <row r="4911" spans="1:4">
      <c r="A4911">
        <v>24.716663</v>
      </c>
      <c r="B4911">
        <v>-9.4195250000000001</v>
      </c>
      <c r="C4911">
        <v>6.4735829999999996</v>
      </c>
      <c r="D4911">
        <v>-0.33532666999999999</v>
      </c>
    </row>
    <row r="4912" spans="1:4">
      <c r="A4912">
        <v>24.721699000000001</v>
      </c>
      <c r="B4912">
        <v>-10.429841</v>
      </c>
      <c r="C4912">
        <v>5.3903970000000001</v>
      </c>
      <c r="D4912">
        <v>-0.53793429999999998</v>
      </c>
    </row>
    <row r="4913" spans="1:4">
      <c r="A4913">
        <v>24.726734</v>
      </c>
      <c r="B4913">
        <v>-10.842274</v>
      </c>
      <c r="C4913">
        <v>4.1611032000000003</v>
      </c>
      <c r="D4913">
        <v>-0.78418109999999996</v>
      </c>
    </row>
    <row r="4914" spans="1:4">
      <c r="A4914">
        <v>24.731833000000002</v>
      </c>
      <c r="B4914">
        <v>-10.935427000000001</v>
      </c>
      <c r="C4914">
        <v>2.8335189999999999</v>
      </c>
      <c r="D4914">
        <v>-1.2387462</v>
      </c>
    </row>
    <row r="4915" spans="1:4">
      <c r="A4915">
        <v>24.736806999999999</v>
      </c>
      <c r="B4915">
        <v>-10.930489</v>
      </c>
      <c r="C4915">
        <v>1.6429014</v>
      </c>
      <c r="D4915">
        <v>-1.7394289999999999</v>
      </c>
    </row>
    <row r="4916" spans="1:4">
      <c r="A4916">
        <v>24.74184</v>
      </c>
      <c r="B4916">
        <v>-10.883677</v>
      </c>
      <c r="C4916">
        <v>0.42242859999999999</v>
      </c>
      <c r="D4916">
        <v>-2.3901443000000002</v>
      </c>
    </row>
    <row r="4917" spans="1:4">
      <c r="A4917">
        <v>24.746876</v>
      </c>
      <c r="B4917">
        <v>-10.841742</v>
      </c>
      <c r="C4917">
        <v>-0.66578053999999998</v>
      </c>
      <c r="D4917">
        <v>-2.9535336000000001</v>
      </c>
    </row>
    <row r="4918" spans="1:4">
      <c r="A4918">
        <v>24.751971999999999</v>
      </c>
      <c r="B4918">
        <v>-10.868746</v>
      </c>
      <c r="C4918">
        <v>-1.548327</v>
      </c>
      <c r="D4918">
        <v>-3.5285829999999998</v>
      </c>
    </row>
    <row r="4919" spans="1:4">
      <c r="A4919">
        <v>24.756947</v>
      </c>
      <c r="B4919">
        <v>-11.005011</v>
      </c>
      <c r="C4919">
        <v>-2.1369400000000001</v>
      </c>
      <c r="D4919">
        <v>-3.8725580000000002</v>
      </c>
    </row>
    <row r="4920" spans="1:4">
      <c r="A4920">
        <v>24.762011999999999</v>
      </c>
      <c r="B4920">
        <v>-11.206913</v>
      </c>
      <c r="C4920">
        <v>-2.5818490000000001</v>
      </c>
      <c r="D4920">
        <v>-4.1368859999999996</v>
      </c>
    </row>
    <row r="4921" spans="1:4">
      <c r="A4921">
        <v>24.766987</v>
      </c>
      <c r="B4921">
        <v>-11.420258</v>
      </c>
      <c r="C4921">
        <v>-2.9909667999999998</v>
      </c>
      <c r="D4921">
        <v>-4.3574877000000001</v>
      </c>
    </row>
    <row r="4922" spans="1:4">
      <c r="A4922">
        <v>24.772113999999998</v>
      </c>
      <c r="B4922">
        <v>-11.545893</v>
      </c>
      <c r="C4922">
        <v>-3.2092160000000001</v>
      </c>
      <c r="D4922">
        <v>-4.5144706000000001</v>
      </c>
    </row>
    <row r="4923" spans="1:4">
      <c r="A4923">
        <v>24.777087999999999</v>
      </c>
      <c r="B4923">
        <v>-11.637034999999999</v>
      </c>
      <c r="C4923">
        <v>-3.3612259999999998</v>
      </c>
      <c r="D4923">
        <v>-4.8085073999999999</v>
      </c>
    </row>
    <row r="4924" spans="1:4">
      <c r="A4924">
        <v>24.782124</v>
      </c>
      <c r="B4924">
        <v>-11.659179999999999</v>
      </c>
      <c r="C4924">
        <v>-3.4276165999999999</v>
      </c>
      <c r="D4924">
        <v>-4.8756919999999999</v>
      </c>
    </row>
    <row r="4925" spans="1:4">
      <c r="A4925">
        <v>24.787130000000001</v>
      </c>
      <c r="B4925">
        <v>-11.740914999999999</v>
      </c>
      <c r="C4925">
        <v>-3.4603220000000001</v>
      </c>
      <c r="D4925">
        <v>-5.0444255</v>
      </c>
    </row>
    <row r="4926" spans="1:4">
      <c r="A4926">
        <v>24.792255000000001</v>
      </c>
      <c r="B4926">
        <v>-11.740690000000001</v>
      </c>
      <c r="C4926">
        <v>-3.5098448000000002</v>
      </c>
      <c r="D4926">
        <v>-4.9251556000000001</v>
      </c>
    </row>
    <row r="4927" spans="1:4">
      <c r="A4927">
        <v>24.797229999999999</v>
      </c>
      <c r="B4927">
        <v>-11.705114999999999</v>
      </c>
      <c r="C4927">
        <v>-3.5237994000000001</v>
      </c>
      <c r="D4927">
        <v>-4.8737830000000004</v>
      </c>
    </row>
    <row r="4928" spans="1:4">
      <c r="A4928">
        <v>24.802267000000001</v>
      </c>
      <c r="B4928">
        <v>-11.716644000000001</v>
      </c>
      <c r="C4928">
        <v>-3.6787024000000002</v>
      </c>
      <c r="D4928">
        <v>-4.5998489999999999</v>
      </c>
    </row>
    <row r="4929" spans="1:4">
      <c r="A4929">
        <v>24.807300000000001</v>
      </c>
      <c r="B4929">
        <v>-11.647861499999999</v>
      </c>
      <c r="C4929">
        <v>-3.8802732999999998</v>
      </c>
      <c r="D4929">
        <v>-4.5698639999999999</v>
      </c>
    </row>
    <row r="4930" spans="1:4">
      <c r="A4930">
        <v>24.812397000000001</v>
      </c>
      <c r="B4930">
        <v>-11.505825</v>
      </c>
      <c r="C4930">
        <v>-4.2410990000000002</v>
      </c>
      <c r="D4930">
        <v>-4.4880085000000003</v>
      </c>
    </row>
    <row r="4931" spans="1:4">
      <c r="A4931">
        <v>24.817373</v>
      </c>
      <c r="B4931">
        <v>-11.461755999999999</v>
      </c>
      <c r="C4931">
        <v>-4.5725813000000004</v>
      </c>
      <c r="D4931">
        <v>-4.4136275999999999</v>
      </c>
    </row>
    <row r="4932" spans="1:4">
      <c r="A4932">
        <v>24.822406999999998</v>
      </c>
      <c r="B4932">
        <v>-11.340393000000001</v>
      </c>
      <c r="C4932">
        <v>-4.9406284999999999</v>
      </c>
      <c r="D4932">
        <v>-4.4524746000000004</v>
      </c>
    </row>
    <row r="4933" spans="1:4">
      <c r="A4933">
        <v>24.827442000000001</v>
      </c>
      <c r="B4933">
        <v>-11.228166999999999</v>
      </c>
      <c r="C4933">
        <v>-5.3453499999999998</v>
      </c>
      <c r="D4933">
        <v>-4.4887040000000002</v>
      </c>
    </row>
    <row r="4934" spans="1:4">
      <c r="A4934">
        <v>24.832539000000001</v>
      </c>
      <c r="B4934">
        <v>-11.140404</v>
      </c>
      <c r="C4934">
        <v>-5.8053856000000001</v>
      </c>
      <c r="D4934">
        <v>-4.5568809999999997</v>
      </c>
    </row>
    <row r="4935" spans="1:4">
      <c r="A4935">
        <v>24.837513000000001</v>
      </c>
      <c r="B4935">
        <v>-11.110075</v>
      </c>
      <c r="C4935">
        <v>-6.1677312999999998</v>
      </c>
      <c r="D4935">
        <v>-4.6984415000000004</v>
      </c>
    </row>
    <row r="4936" spans="1:4">
      <c r="A4936">
        <v>24.842548000000001</v>
      </c>
      <c r="B4936">
        <v>-11.127774</v>
      </c>
      <c r="C4936">
        <v>-6.4126019999999997</v>
      </c>
      <c r="D4936">
        <v>-4.8712340000000003</v>
      </c>
    </row>
    <row r="4937" spans="1:4">
      <c r="A4937">
        <v>24.847584000000001</v>
      </c>
      <c r="B4937">
        <v>-11.216341</v>
      </c>
      <c r="C4937">
        <v>-6.6621847000000001</v>
      </c>
      <c r="D4937">
        <v>-4.8152843000000001</v>
      </c>
    </row>
    <row r="4938" spans="1:4">
      <c r="A4938">
        <v>24.852679999999999</v>
      </c>
      <c r="B4938">
        <v>-11.32469</v>
      </c>
      <c r="C4938">
        <v>-6.6686920000000001</v>
      </c>
      <c r="D4938">
        <v>-4.8671530000000001</v>
      </c>
    </row>
    <row r="4939" spans="1:4">
      <c r="A4939">
        <v>24.857655000000001</v>
      </c>
      <c r="B4939">
        <v>-11.31096</v>
      </c>
      <c r="C4939">
        <v>-6.5596030000000001</v>
      </c>
      <c r="D4939">
        <v>-5.0136450000000004</v>
      </c>
    </row>
    <row r="4940" spans="1:4">
      <c r="A4940">
        <v>24.862719999999999</v>
      </c>
      <c r="B4940">
        <v>-11.375104</v>
      </c>
      <c r="C4940">
        <v>-6.2233695999999998</v>
      </c>
      <c r="D4940">
        <v>-5.0519695000000002</v>
      </c>
    </row>
    <row r="4941" spans="1:4">
      <c r="A4941">
        <v>24.867697</v>
      </c>
      <c r="B4941">
        <v>-11.426975000000001</v>
      </c>
      <c r="C4941">
        <v>-5.7689056000000001</v>
      </c>
      <c r="D4941">
        <v>-4.8608665000000002</v>
      </c>
    </row>
    <row r="4942" spans="1:4">
      <c r="A4942">
        <v>24.872821999999999</v>
      </c>
      <c r="B4942">
        <v>-11.670320500000001</v>
      </c>
      <c r="C4942">
        <v>-5.237317</v>
      </c>
      <c r="D4942">
        <v>-4.5261955</v>
      </c>
    </row>
    <row r="4943" spans="1:4">
      <c r="A4943">
        <v>24.877796</v>
      </c>
      <c r="B4943">
        <v>-11.984553</v>
      </c>
      <c r="C4943">
        <v>-4.7644285999999996</v>
      </c>
      <c r="D4943">
        <v>-3.9647652999999998</v>
      </c>
    </row>
    <row r="4944" spans="1:4">
      <c r="A4944">
        <v>24.882833000000002</v>
      </c>
      <c r="B4944">
        <v>-12.478883</v>
      </c>
      <c r="C4944">
        <v>-4.3792260000000001</v>
      </c>
      <c r="D4944">
        <v>-3.7752197000000001</v>
      </c>
    </row>
    <row r="4945" spans="1:4">
      <c r="A4945">
        <v>24.887836</v>
      </c>
      <c r="B4945">
        <v>-13.027412</v>
      </c>
      <c r="C4945">
        <v>-4.0981129999999997</v>
      </c>
      <c r="D4945">
        <v>-3.4848165999999998</v>
      </c>
    </row>
    <row r="4946" spans="1:4">
      <c r="A4946">
        <v>24.892963000000002</v>
      </c>
      <c r="B4946">
        <v>-13.7672825</v>
      </c>
      <c r="C4946">
        <v>-4.0938087000000003</v>
      </c>
      <c r="D4946">
        <v>-2.9629601999999999</v>
      </c>
    </row>
    <row r="4947" spans="1:4">
      <c r="A4947">
        <v>24.897939999999998</v>
      </c>
      <c r="B4947">
        <v>-14.310893999999999</v>
      </c>
      <c r="C4947">
        <v>-4.2801140000000002</v>
      </c>
      <c r="D4947">
        <v>-2.2266020000000002</v>
      </c>
    </row>
    <row r="4948" spans="1:4">
      <c r="A4948">
        <v>24.903003999999999</v>
      </c>
      <c r="B4948">
        <v>-14.749821000000001</v>
      </c>
      <c r="C4948">
        <v>-4.6741999999999999</v>
      </c>
      <c r="D4948">
        <v>-1.5552683</v>
      </c>
    </row>
    <row r="4949" spans="1:4">
      <c r="A4949">
        <v>24.907978</v>
      </c>
      <c r="B4949">
        <v>-14.691592999999999</v>
      </c>
      <c r="C4949">
        <v>-5.1912436</v>
      </c>
      <c r="D4949">
        <v>-1.0923849999999999</v>
      </c>
    </row>
    <row r="4950" spans="1:4">
      <c r="A4950">
        <v>24.913107</v>
      </c>
      <c r="B4950">
        <v>-14.480834</v>
      </c>
      <c r="C4950">
        <v>-5.7211699999999999</v>
      </c>
      <c r="D4950">
        <v>-0.32030081999999999</v>
      </c>
    </row>
    <row r="4951" spans="1:4">
      <c r="A4951">
        <v>24.91808</v>
      </c>
      <c r="B4951">
        <v>-13.980988999999999</v>
      </c>
      <c r="C4951">
        <v>-6.3775934999999997</v>
      </c>
      <c r="D4951">
        <v>0.82307980000000003</v>
      </c>
    </row>
    <row r="4952" spans="1:4">
      <c r="A4952">
        <v>24.923114999999999</v>
      </c>
      <c r="B4952">
        <v>-13.062416000000001</v>
      </c>
      <c r="C4952">
        <v>-7.045166</v>
      </c>
      <c r="D4952">
        <v>2.2517323</v>
      </c>
    </row>
    <row r="4953" spans="1:4">
      <c r="A4953">
        <v>24.928149999999999</v>
      </c>
      <c r="B4953">
        <v>-11.739412</v>
      </c>
      <c r="C4953">
        <v>-7.5020129999999998</v>
      </c>
      <c r="D4953">
        <v>3.2148821000000001</v>
      </c>
    </row>
    <row r="4954" spans="1:4">
      <c r="A4954">
        <v>24.933247000000001</v>
      </c>
      <c r="B4954">
        <v>-10.131168000000001</v>
      </c>
      <c r="C4954">
        <v>-7.7659425999999998</v>
      </c>
      <c r="D4954">
        <v>3.4355996000000002</v>
      </c>
    </row>
    <row r="4955" spans="1:4">
      <c r="A4955">
        <v>24.938220999999999</v>
      </c>
      <c r="B4955">
        <v>-8.2181014999999995</v>
      </c>
      <c r="C4955">
        <v>-7.4522032999999999</v>
      </c>
      <c r="D4955">
        <v>2.977827</v>
      </c>
    </row>
    <row r="4956" spans="1:4">
      <c r="A4956">
        <v>24.943256000000002</v>
      </c>
      <c r="B4956">
        <v>-6.3735337000000003</v>
      </c>
      <c r="C4956">
        <v>-6.8277492999999998</v>
      </c>
      <c r="D4956">
        <v>1.8746076</v>
      </c>
    </row>
    <row r="4957" spans="1:4">
      <c r="A4957">
        <v>24.948294000000001</v>
      </c>
      <c r="B4957">
        <v>-4.7313140000000002</v>
      </c>
      <c r="C4957">
        <v>-5.323995</v>
      </c>
      <c r="D4957">
        <v>0.64283690000000004</v>
      </c>
    </row>
    <row r="4958" spans="1:4">
      <c r="A4958">
        <v>24.953388</v>
      </c>
      <c r="B4958">
        <v>-3.3467897999999998</v>
      </c>
      <c r="C4958">
        <v>-3.2078093999999999</v>
      </c>
      <c r="D4958">
        <v>-0.18696188999999999</v>
      </c>
    </row>
    <row r="4959" spans="1:4">
      <c r="A4959">
        <v>24.958362999999999</v>
      </c>
      <c r="B4959">
        <v>-2.0672931999999999</v>
      </c>
      <c r="C4959">
        <v>-0.22846316999999999</v>
      </c>
      <c r="D4959">
        <v>-0.68707143999999998</v>
      </c>
    </row>
    <row r="4960" spans="1:4">
      <c r="A4960">
        <v>24.963429999999999</v>
      </c>
      <c r="B4960">
        <v>-0.61053230000000003</v>
      </c>
      <c r="C4960">
        <v>3.7261438</v>
      </c>
      <c r="D4960">
        <v>-0.84833205</v>
      </c>
    </row>
    <row r="4961" spans="1:4">
      <c r="A4961">
        <v>24.968402999999999</v>
      </c>
      <c r="B4961">
        <v>1.5716839</v>
      </c>
      <c r="C4961">
        <v>9.2543480000000002</v>
      </c>
      <c r="D4961">
        <v>-0.46812224000000002</v>
      </c>
    </row>
    <row r="4962" spans="1:4">
      <c r="A4962">
        <v>24.97353</v>
      </c>
      <c r="B4962">
        <v>4.5880520000000002</v>
      </c>
      <c r="C4962">
        <v>16.593074999999999</v>
      </c>
      <c r="D4962">
        <v>0.76396319999999995</v>
      </c>
    </row>
    <row r="4963" spans="1:4">
      <c r="A4963">
        <v>24.978504000000001</v>
      </c>
      <c r="B4963">
        <v>7.7890753999999998</v>
      </c>
      <c r="C4963">
        <v>25.985271000000001</v>
      </c>
      <c r="D4963">
        <v>2.8557923000000001</v>
      </c>
    </row>
    <row r="4964" spans="1:4">
      <c r="A4964">
        <v>24.983540000000001</v>
      </c>
      <c r="B4964">
        <v>9.9331709999999998</v>
      </c>
      <c r="C4964">
        <v>30.396694</v>
      </c>
      <c r="D4964">
        <v>3.3788833999999999</v>
      </c>
    </row>
    <row r="4965" spans="1:4">
      <c r="A4965">
        <v>24.988575000000001</v>
      </c>
      <c r="B4965">
        <v>7.3438724999999998</v>
      </c>
      <c r="C4965">
        <v>30.227008999999999</v>
      </c>
      <c r="D4965">
        <v>0.12268722</v>
      </c>
    </row>
    <row r="4966" spans="1:4">
      <c r="A4966">
        <v>24.993673000000001</v>
      </c>
      <c r="B4966">
        <v>0.37099074999999998</v>
      </c>
      <c r="C4966">
        <v>30.073201999999998</v>
      </c>
      <c r="D4966">
        <v>-12.86253</v>
      </c>
    </row>
    <row r="4967" spans="1:4">
      <c r="A4967">
        <v>24.998646000000001</v>
      </c>
      <c r="B4967">
        <v>5.2660739999999997</v>
      </c>
      <c r="C4967">
        <v>29.946601999999999</v>
      </c>
      <c r="D4967">
        <v>-13.050293</v>
      </c>
    </row>
    <row r="4968" spans="1:4">
      <c r="A4968">
        <v>25.003681</v>
      </c>
      <c r="B4968">
        <v>9.1253879999999992</v>
      </c>
      <c r="C4968">
        <v>29.839579000000001</v>
      </c>
      <c r="D4968">
        <v>-8.1163209999999992</v>
      </c>
    </row>
    <row r="4969" spans="1:4">
      <c r="A4969">
        <v>25.008686000000001</v>
      </c>
      <c r="B4969">
        <v>9.6155150000000003</v>
      </c>
      <c r="C4969">
        <v>29.745073000000001</v>
      </c>
      <c r="D4969">
        <v>-3.0526452000000002</v>
      </c>
    </row>
    <row r="4970" spans="1:4">
      <c r="A4970">
        <v>25.013812999999999</v>
      </c>
      <c r="B4970">
        <v>8.081747</v>
      </c>
      <c r="C4970">
        <v>28.495289</v>
      </c>
      <c r="D4970">
        <v>0.27655689999999999</v>
      </c>
    </row>
    <row r="4971" spans="1:4">
      <c r="A4971">
        <v>25.018787</v>
      </c>
      <c r="B4971">
        <v>6.0648879999999998</v>
      </c>
      <c r="C4971">
        <v>27.05828</v>
      </c>
      <c r="D4971">
        <v>1.1692594999999999</v>
      </c>
    </row>
    <row r="4972" spans="1:4">
      <c r="A4972">
        <v>25.023823</v>
      </c>
      <c r="B4972">
        <v>4.8177320000000003</v>
      </c>
      <c r="C4972">
        <v>26.100390000000001</v>
      </c>
      <c r="D4972">
        <v>1.0466641999999999</v>
      </c>
    </row>
    <row r="4973" spans="1:4">
      <c r="A4973">
        <v>25.028860000000002</v>
      </c>
      <c r="B4973">
        <v>4.3443474999999996</v>
      </c>
      <c r="C4973">
        <v>25.334174999999998</v>
      </c>
      <c r="D4973">
        <v>1.1064765000000001</v>
      </c>
    </row>
    <row r="4974" spans="1:4">
      <c r="A4974">
        <v>25.033954999999999</v>
      </c>
      <c r="B4974">
        <v>4.472734</v>
      </c>
      <c r="C4974">
        <v>24.227459</v>
      </c>
      <c r="D4974">
        <v>1.2928154000000001</v>
      </c>
    </row>
    <row r="4975" spans="1:4">
      <c r="A4975">
        <v>25.038929</v>
      </c>
      <c r="B4975">
        <v>4.4442890000000004</v>
      </c>
      <c r="C4975">
        <v>22.657115999999998</v>
      </c>
      <c r="D4975">
        <v>1.3930328000000001</v>
      </c>
    </row>
    <row r="4976" spans="1:4">
      <c r="A4976">
        <v>25.043963999999999</v>
      </c>
      <c r="B4976">
        <v>3.9932162999999998</v>
      </c>
      <c r="C4976">
        <v>20.811116999999999</v>
      </c>
      <c r="D4976">
        <v>1.2844703</v>
      </c>
    </row>
    <row r="4977" spans="1:4">
      <c r="A4977">
        <v>25.048999999999999</v>
      </c>
      <c r="B4977">
        <v>3.2616543999999998</v>
      </c>
      <c r="C4977">
        <v>18.786145999999999</v>
      </c>
      <c r="D4977">
        <v>0.79537296000000002</v>
      </c>
    </row>
    <row r="4978" spans="1:4">
      <c r="A4978">
        <v>25.054096000000001</v>
      </c>
      <c r="B4978">
        <v>2.5635447999999998</v>
      </c>
      <c r="C4978">
        <v>16.886123999999999</v>
      </c>
      <c r="D4978">
        <v>-0.33491801999999998</v>
      </c>
    </row>
    <row r="4979" spans="1:4">
      <c r="A4979">
        <v>25.059069999999998</v>
      </c>
      <c r="B4979">
        <v>2.4022784000000001</v>
      </c>
      <c r="C4979">
        <v>15.040133000000001</v>
      </c>
      <c r="D4979">
        <v>-1.7609546</v>
      </c>
    </row>
    <row r="4980" spans="1:4">
      <c r="A4980">
        <v>25.064136999999999</v>
      </c>
      <c r="B4980">
        <v>2.619326</v>
      </c>
      <c r="C4980">
        <v>13.153629</v>
      </c>
      <c r="D4980">
        <v>-2.8940299</v>
      </c>
    </row>
    <row r="4981" spans="1:4">
      <c r="A4981">
        <v>25.069109999999998</v>
      </c>
      <c r="B4981">
        <v>2.9471674000000001</v>
      </c>
      <c r="C4981">
        <v>11.304721000000001</v>
      </c>
      <c r="D4981">
        <v>-3.6648393000000001</v>
      </c>
    </row>
    <row r="4982" spans="1:4">
      <c r="A4982">
        <v>25.07424</v>
      </c>
      <c r="B4982">
        <v>3.195325</v>
      </c>
      <c r="C4982">
        <v>9.3670989999999996</v>
      </c>
      <c r="D4982">
        <v>-3.9569820999999998</v>
      </c>
    </row>
    <row r="4983" spans="1:4">
      <c r="A4983">
        <v>25.079214</v>
      </c>
      <c r="B4983">
        <v>3.3839036999999998</v>
      </c>
      <c r="C4983">
        <v>7.293247</v>
      </c>
      <c r="D4983">
        <v>-4.3475947000000001</v>
      </c>
    </row>
    <row r="4984" spans="1:4">
      <c r="A4984">
        <v>25.084247999999999</v>
      </c>
      <c r="B4984">
        <v>3.6702366</v>
      </c>
      <c r="C4984">
        <v>5.3063190000000002</v>
      </c>
      <c r="D4984">
        <v>-4.7630689999999998</v>
      </c>
    </row>
    <row r="4985" spans="1:4">
      <c r="A4985">
        <v>25.089283000000002</v>
      </c>
      <c r="B4985">
        <v>3.8106116999999999</v>
      </c>
      <c r="C4985">
        <v>3.3724660000000002</v>
      </c>
      <c r="D4985">
        <v>-5.3798399999999997</v>
      </c>
    </row>
    <row r="4986" spans="1:4">
      <c r="A4986">
        <v>25.094380000000001</v>
      </c>
      <c r="B4986">
        <v>3.9583987999999999</v>
      </c>
      <c r="C4986">
        <v>1.6273173999999999</v>
      </c>
      <c r="D4986">
        <v>-5.8851414000000002</v>
      </c>
    </row>
    <row r="4987" spans="1:4">
      <c r="A4987">
        <v>25.099354000000002</v>
      </c>
      <c r="B4987">
        <v>3.9974612999999999</v>
      </c>
      <c r="C4987">
        <v>-0.15519047</v>
      </c>
      <c r="D4987">
        <v>-6.3552112999999997</v>
      </c>
    </row>
    <row r="4988" spans="1:4">
      <c r="A4988">
        <v>25.104389999999999</v>
      </c>
      <c r="B4988">
        <v>4.0546740000000003</v>
      </c>
      <c r="C4988">
        <v>-1.7445974</v>
      </c>
      <c r="D4988">
        <v>-6.8074190000000003</v>
      </c>
    </row>
    <row r="4989" spans="1:4">
      <c r="A4989">
        <v>25.109425000000002</v>
      </c>
      <c r="B4989">
        <v>3.9691740000000002</v>
      </c>
      <c r="C4989">
        <v>-3.325739</v>
      </c>
      <c r="D4989">
        <v>-7.2617929999999999</v>
      </c>
    </row>
    <row r="4990" spans="1:4">
      <c r="A4990">
        <v>25.114521</v>
      </c>
      <c r="B4990">
        <v>3.8729987000000001</v>
      </c>
      <c r="C4990">
        <v>-4.8528852000000002</v>
      </c>
      <c r="D4990">
        <v>-7.7744369999999998</v>
      </c>
    </row>
    <row r="4991" spans="1:4">
      <c r="A4991">
        <v>25.119495000000001</v>
      </c>
      <c r="B4991">
        <v>3.7555466000000002</v>
      </c>
      <c r="C4991">
        <v>-6.2809552999999996</v>
      </c>
      <c r="D4991">
        <v>-8.1536939999999998</v>
      </c>
    </row>
    <row r="4992" spans="1:4">
      <c r="A4992">
        <v>25.12453</v>
      </c>
      <c r="B4992">
        <v>3.6163441999999999</v>
      </c>
      <c r="C4992">
        <v>-7.7865514999999998</v>
      </c>
      <c r="D4992">
        <v>-8.4862210000000005</v>
      </c>
    </row>
    <row r="4993" spans="1:4">
      <c r="A4993">
        <v>25.129566000000001</v>
      </c>
      <c r="B4993">
        <v>3.4621189999999999</v>
      </c>
      <c r="C4993">
        <v>-9.3304320000000001</v>
      </c>
      <c r="D4993">
        <v>-8.7410720000000008</v>
      </c>
    </row>
    <row r="4994" spans="1:4">
      <c r="A4994">
        <v>25.134663</v>
      </c>
      <c r="B4994">
        <v>3.2769474999999999</v>
      </c>
      <c r="C4994">
        <v>-10.73325</v>
      </c>
      <c r="D4994">
        <v>-8.8407689999999999</v>
      </c>
    </row>
    <row r="4995" spans="1:4">
      <c r="A4995">
        <v>25.139637</v>
      </c>
      <c r="B4995">
        <v>3.1640221999999998</v>
      </c>
      <c r="C4995">
        <v>-12.121387500000001</v>
      </c>
      <c r="D4995">
        <v>-8.7773179999999993</v>
      </c>
    </row>
    <row r="4996" spans="1:4">
      <c r="A4996">
        <v>25.144673999999998</v>
      </c>
      <c r="B4996">
        <v>3.0980048</v>
      </c>
      <c r="C4996">
        <v>-13.440379999999999</v>
      </c>
      <c r="D4996">
        <v>-8.5062840000000008</v>
      </c>
    </row>
    <row r="4997" spans="1:4">
      <c r="A4997">
        <v>25.149708</v>
      </c>
      <c r="B4997">
        <v>3.0826123000000001</v>
      </c>
      <c r="C4997">
        <v>-14.601870999999999</v>
      </c>
      <c r="D4997">
        <v>-7.9127159999999996</v>
      </c>
    </row>
    <row r="4998" spans="1:4">
      <c r="A4998">
        <v>25.154803999999999</v>
      </c>
      <c r="B4998">
        <v>2.918355</v>
      </c>
      <c r="C4998">
        <v>-15.839774999999999</v>
      </c>
      <c r="D4998">
        <v>-7.3920336000000004</v>
      </c>
    </row>
    <row r="4999" spans="1:4">
      <c r="A4999">
        <v>25.159780000000001</v>
      </c>
      <c r="B4999">
        <v>2.8431600000000001</v>
      </c>
      <c r="C4999">
        <v>-16.817429000000001</v>
      </c>
      <c r="D4999">
        <v>-6.4971056000000003</v>
      </c>
    </row>
    <row r="5000" spans="1:4">
      <c r="A5000">
        <v>25.164845</v>
      </c>
      <c r="B5000">
        <v>2.9206173</v>
      </c>
      <c r="C5000">
        <v>-17.668970000000002</v>
      </c>
      <c r="D5000">
        <v>-5.6517143000000001</v>
      </c>
    </row>
    <row r="5001" spans="1:4">
      <c r="A5001">
        <v>25.169819</v>
      </c>
      <c r="B5001">
        <v>3.0568829000000002</v>
      </c>
      <c r="C5001">
        <v>-18.093342</v>
      </c>
      <c r="D5001">
        <v>-4.9014540000000002</v>
      </c>
    </row>
    <row r="5002" spans="1:4">
      <c r="A5002">
        <v>25.174948000000001</v>
      </c>
      <c r="B5002">
        <v>3.0249288000000001</v>
      </c>
      <c r="C5002">
        <v>-18.347427</v>
      </c>
      <c r="D5002">
        <v>-4.3168670000000002</v>
      </c>
    </row>
    <row r="5003" spans="1:4">
      <c r="A5003">
        <v>25.179919999999999</v>
      </c>
      <c r="B5003">
        <v>2.9188418</v>
      </c>
      <c r="C5003">
        <v>-18.441322</v>
      </c>
      <c r="D5003">
        <v>-3.9297170000000001</v>
      </c>
    </row>
    <row r="5004" spans="1:4">
      <c r="A5004">
        <v>25.184956</v>
      </c>
      <c r="B5004">
        <v>2.5886743000000001</v>
      </c>
      <c r="C5004">
        <v>-18.263786</v>
      </c>
      <c r="D5004">
        <v>-3.9613252000000001</v>
      </c>
    </row>
    <row r="5005" spans="1:4">
      <c r="A5005">
        <v>25.189990999999999</v>
      </c>
      <c r="B5005">
        <v>2.2456434000000001</v>
      </c>
      <c r="C5005">
        <v>-17.754549999999998</v>
      </c>
      <c r="D5005">
        <v>-4.6396800000000002</v>
      </c>
    </row>
    <row r="5006" spans="1:4">
      <c r="A5006">
        <v>25.195087000000001</v>
      </c>
      <c r="B5006">
        <v>1.8879724</v>
      </c>
      <c r="C5006">
        <v>-16.840319000000001</v>
      </c>
      <c r="D5006">
        <v>-5.5295009999999998</v>
      </c>
    </row>
    <row r="5007" spans="1:4">
      <c r="A5007">
        <v>25.200061999999999</v>
      </c>
      <c r="B5007">
        <v>1.4254629999999999</v>
      </c>
      <c r="C5007">
        <v>-15.833055999999999</v>
      </c>
      <c r="D5007">
        <v>-6.4108934</v>
      </c>
    </row>
    <row r="5008" spans="1:4">
      <c r="A5008">
        <v>25.205096999999999</v>
      </c>
      <c r="B5008">
        <v>1.1284361000000001</v>
      </c>
      <c r="C5008">
        <v>-14.848093</v>
      </c>
      <c r="D5008">
        <v>-7.3269719999999996</v>
      </c>
    </row>
    <row r="5009" spans="1:4">
      <c r="A5009">
        <v>25.210135000000001</v>
      </c>
      <c r="B5009">
        <v>0.87505865000000005</v>
      </c>
      <c r="C5009">
        <v>-13.882576</v>
      </c>
      <c r="D5009">
        <v>-8.1318649999999995</v>
      </c>
    </row>
    <row r="5010" spans="1:4">
      <c r="A5010">
        <v>25.215229000000001</v>
      </c>
      <c r="B5010">
        <v>0.65236590000000005</v>
      </c>
      <c r="C5010">
        <v>-12.903001</v>
      </c>
      <c r="D5010">
        <v>-8.805733</v>
      </c>
    </row>
    <row r="5011" spans="1:4">
      <c r="A5011">
        <v>25.220203000000001</v>
      </c>
      <c r="B5011">
        <v>0.48685956000000002</v>
      </c>
      <c r="C5011">
        <v>-12.025891</v>
      </c>
      <c r="D5011">
        <v>-9.3037480000000006</v>
      </c>
    </row>
    <row r="5012" spans="1:4">
      <c r="A5012">
        <v>25.225239999999999</v>
      </c>
      <c r="B5012">
        <v>0.41069602999999999</v>
      </c>
      <c r="C5012">
        <v>-11.14002</v>
      </c>
      <c r="D5012">
        <v>-9.6929859999999994</v>
      </c>
    </row>
    <row r="5013" spans="1:4">
      <c r="A5013">
        <v>25.230274000000001</v>
      </c>
      <c r="B5013">
        <v>0.39890575</v>
      </c>
      <c r="C5013">
        <v>-10.299693</v>
      </c>
      <c r="D5013">
        <v>-10.103351</v>
      </c>
    </row>
    <row r="5014" spans="1:4">
      <c r="A5014">
        <v>25.23537</v>
      </c>
      <c r="B5014">
        <v>0.42038154999999999</v>
      </c>
      <c r="C5014">
        <v>-9.5205230000000007</v>
      </c>
      <c r="D5014">
        <v>-10.658251999999999</v>
      </c>
    </row>
    <row r="5015" spans="1:4">
      <c r="A5015">
        <v>25.240345000000001</v>
      </c>
      <c r="B5015">
        <v>0.43853140000000002</v>
      </c>
      <c r="C5015">
        <v>-8.7419419999999999</v>
      </c>
      <c r="D5015">
        <v>-10.986696999999999</v>
      </c>
    </row>
    <row r="5016" spans="1:4">
      <c r="A5016">
        <v>25.245380000000001</v>
      </c>
      <c r="B5016">
        <v>0.38095259999999997</v>
      </c>
      <c r="C5016">
        <v>-8.1956220000000002</v>
      </c>
      <c r="D5016">
        <v>-11.172722</v>
      </c>
    </row>
    <row r="5017" spans="1:4">
      <c r="A5017">
        <v>25.250416000000001</v>
      </c>
      <c r="B5017">
        <v>7.4630020000000005E-2</v>
      </c>
      <c r="C5017">
        <v>-7.8456419999999998</v>
      </c>
      <c r="D5017">
        <v>-11.103892</v>
      </c>
    </row>
    <row r="5018" spans="1:4">
      <c r="A5018">
        <v>25.255514000000002</v>
      </c>
      <c r="B5018">
        <v>-0.27075480000000002</v>
      </c>
      <c r="C5018">
        <v>-7.6117834999999996</v>
      </c>
      <c r="D5018">
        <v>-11.050090000000001</v>
      </c>
    </row>
    <row r="5019" spans="1:4">
      <c r="A5019">
        <v>25.260487000000001</v>
      </c>
      <c r="B5019">
        <v>-0.49297285000000002</v>
      </c>
      <c r="C5019">
        <v>-7.6480364999999999</v>
      </c>
      <c r="D5019">
        <v>-10.753059</v>
      </c>
    </row>
    <row r="5020" spans="1:4">
      <c r="A5020">
        <v>25.265553000000001</v>
      </c>
      <c r="B5020">
        <v>-0.64829159999999997</v>
      </c>
      <c r="C5020">
        <v>-7.7628919999999999</v>
      </c>
      <c r="D5020">
        <v>-10.390774</v>
      </c>
    </row>
    <row r="5021" spans="1:4">
      <c r="A5021">
        <v>25.270527000000001</v>
      </c>
      <c r="B5021">
        <v>-0.56415749999999998</v>
      </c>
      <c r="C5021">
        <v>-7.9832470000000004</v>
      </c>
      <c r="D5021">
        <v>-9.7281150000000007</v>
      </c>
    </row>
    <row r="5022" spans="1:4">
      <c r="A5022">
        <v>25.275653999999999</v>
      </c>
      <c r="B5022">
        <v>-0.21356391999999999</v>
      </c>
      <c r="C5022">
        <v>-8.2139199999999999</v>
      </c>
      <c r="D5022">
        <v>-9.0156209999999994</v>
      </c>
    </row>
    <row r="5023" spans="1:4">
      <c r="A5023">
        <v>25.280628</v>
      </c>
      <c r="B5023">
        <v>4.7939299999999997E-2</v>
      </c>
      <c r="C5023">
        <v>-8.4993514999999995</v>
      </c>
      <c r="D5023">
        <v>-8.1715429999999998</v>
      </c>
    </row>
    <row r="5024" spans="1:4">
      <c r="A5024">
        <v>25.285664000000001</v>
      </c>
      <c r="B5024">
        <v>0.35334682000000001</v>
      </c>
      <c r="C5024">
        <v>-8.7589659999999991</v>
      </c>
      <c r="D5024">
        <v>-7.3185719999999996</v>
      </c>
    </row>
    <row r="5025" spans="1:4">
      <c r="A5025">
        <v>25.290700000000001</v>
      </c>
      <c r="B5025">
        <v>0.49116515999999999</v>
      </c>
      <c r="C5025">
        <v>-8.9753559999999997</v>
      </c>
      <c r="D5025">
        <v>-6.4012479999999998</v>
      </c>
    </row>
    <row r="5026" spans="1:4">
      <c r="A5026">
        <v>25.295794999999998</v>
      </c>
      <c r="B5026">
        <v>0.71196556</v>
      </c>
      <c r="C5026">
        <v>-9.0201820000000001</v>
      </c>
      <c r="D5026">
        <v>-5.4430676</v>
      </c>
    </row>
    <row r="5027" spans="1:4">
      <c r="A5027">
        <v>25.30077</v>
      </c>
      <c r="B5027">
        <v>1.1150846000000001</v>
      </c>
      <c r="C5027">
        <v>-9.0151059999999994</v>
      </c>
      <c r="D5027">
        <v>-4.3431699999999998</v>
      </c>
    </row>
    <row r="5028" spans="1:4">
      <c r="A5028">
        <v>25.305804999999999</v>
      </c>
      <c r="B5028">
        <v>1.4645705</v>
      </c>
      <c r="C5028">
        <v>-8.8648699999999998</v>
      </c>
      <c r="D5028">
        <v>-3.6102685999999999</v>
      </c>
    </row>
    <row r="5029" spans="1:4">
      <c r="A5029">
        <v>25.310839999999999</v>
      </c>
      <c r="B5029">
        <v>2.2198749000000002</v>
      </c>
      <c r="C5029">
        <v>-8.4830675000000006</v>
      </c>
      <c r="D5029">
        <v>-3.5260555999999998</v>
      </c>
    </row>
    <row r="5030" spans="1:4">
      <c r="A5030">
        <v>25.315937000000002</v>
      </c>
      <c r="B5030">
        <v>3.0078849999999999</v>
      </c>
      <c r="C5030">
        <v>-7.8463200000000004</v>
      </c>
      <c r="D5030">
        <v>-3.9910709999999998</v>
      </c>
    </row>
    <row r="5031" spans="1:4">
      <c r="A5031">
        <v>25.320910999999999</v>
      </c>
      <c r="B5031">
        <v>3.4595022000000002</v>
      </c>
      <c r="C5031">
        <v>-6.7810636000000004</v>
      </c>
      <c r="D5031">
        <v>-4.2375236000000003</v>
      </c>
    </row>
    <row r="5032" spans="1:4">
      <c r="A5032">
        <v>25.325946999999999</v>
      </c>
      <c r="B5032">
        <v>3.6762036999999999</v>
      </c>
      <c r="C5032">
        <v>-5.1630187000000003</v>
      </c>
      <c r="D5032">
        <v>-3.4434447000000001</v>
      </c>
    </row>
    <row r="5033" spans="1:4">
      <c r="A5033">
        <v>25.330981999999999</v>
      </c>
      <c r="B5033">
        <v>3.8162212000000002</v>
      </c>
      <c r="C5033">
        <v>-2.8424892000000002</v>
      </c>
      <c r="D5033">
        <v>-2.1764847999999999</v>
      </c>
    </row>
    <row r="5034" spans="1:4">
      <c r="A5034">
        <v>25.336079999999999</v>
      </c>
      <c r="B5034">
        <v>3.6708536</v>
      </c>
      <c r="C5034">
        <v>-0.32937430000000001</v>
      </c>
      <c r="D5034">
        <v>-0.94024779999999997</v>
      </c>
    </row>
    <row r="5035" spans="1:4">
      <c r="A5035">
        <v>25.341055000000001</v>
      </c>
      <c r="B5035">
        <v>4.4562189999999999</v>
      </c>
      <c r="C5035">
        <v>3.0478529999999999</v>
      </c>
      <c r="D5035">
        <v>-1.2866523000000001</v>
      </c>
    </row>
    <row r="5036" spans="1:4">
      <c r="A5036">
        <v>25.346088000000002</v>
      </c>
      <c r="B5036">
        <v>7.06691</v>
      </c>
      <c r="C5036">
        <v>7.7505240000000004</v>
      </c>
      <c r="D5036">
        <v>-1.301242</v>
      </c>
    </row>
    <row r="5037" spans="1:4">
      <c r="A5037">
        <v>25.351123999999999</v>
      </c>
      <c r="B5037">
        <v>11.993765</v>
      </c>
      <c r="C5037">
        <v>14.211058</v>
      </c>
      <c r="D5037">
        <v>4.2107223999999999E-2</v>
      </c>
    </row>
    <row r="5038" spans="1:4">
      <c r="A5038">
        <v>25.35622</v>
      </c>
      <c r="B5038">
        <v>19.870820999999999</v>
      </c>
      <c r="C5038">
        <v>22.353581999999999</v>
      </c>
      <c r="D5038">
        <v>1.0995642000000001</v>
      </c>
    </row>
    <row r="5039" spans="1:4">
      <c r="A5039">
        <v>25.361194999999999</v>
      </c>
      <c r="B5039">
        <v>29.078061999999999</v>
      </c>
      <c r="C5039">
        <v>29.769711999999998</v>
      </c>
      <c r="D5039">
        <v>0.18674420999999999</v>
      </c>
    </row>
    <row r="5040" spans="1:4">
      <c r="A5040">
        <v>25.36626</v>
      </c>
      <c r="B5040">
        <v>33.048527</v>
      </c>
      <c r="C5040">
        <v>31.885708000000001</v>
      </c>
      <c r="D5040">
        <v>-2.9432754999999999</v>
      </c>
    </row>
    <row r="5041" spans="1:4">
      <c r="A5041">
        <v>25.371234999999999</v>
      </c>
      <c r="B5041">
        <v>32.896824000000002</v>
      </c>
      <c r="C5041">
        <v>28.711269999999999</v>
      </c>
      <c r="D5041">
        <v>-4.212993</v>
      </c>
    </row>
    <row r="5042" spans="1:4">
      <c r="A5042">
        <v>25.376362</v>
      </c>
      <c r="B5042">
        <v>30.059992000000001</v>
      </c>
      <c r="C5042">
        <v>23.733988</v>
      </c>
      <c r="D5042">
        <v>-3.0101862000000001</v>
      </c>
    </row>
    <row r="5043" spans="1:4">
      <c r="A5043">
        <v>25.381336000000001</v>
      </c>
      <c r="B5043">
        <v>25.858575999999999</v>
      </c>
      <c r="C5043">
        <v>20.170653999999999</v>
      </c>
      <c r="D5043">
        <v>-0.80452250000000003</v>
      </c>
    </row>
    <row r="5044" spans="1:4">
      <c r="A5044">
        <v>25.386372000000001</v>
      </c>
      <c r="B5044">
        <v>22.66168</v>
      </c>
      <c r="C5044">
        <v>18.917095</v>
      </c>
      <c r="D5044">
        <v>1.955945</v>
      </c>
    </row>
    <row r="5045" spans="1:4">
      <c r="A5045">
        <v>25.391407000000001</v>
      </c>
      <c r="B5045">
        <v>20.514961</v>
      </c>
      <c r="C5045">
        <v>19.070830999999998</v>
      </c>
      <c r="D5045">
        <v>3.9172802</v>
      </c>
    </row>
    <row r="5046" spans="1:4">
      <c r="A5046">
        <v>25.396502999999999</v>
      </c>
      <c r="B5046">
        <v>18.854551000000001</v>
      </c>
      <c r="C5046">
        <v>19.529561999999999</v>
      </c>
      <c r="D5046">
        <v>5.1100880000000002</v>
      </c>
    </row>
    <row r="5047" spans="1:4">
      <c r="A5047">
        <v>25.401478000000001</v>
      </c>
      <c r="B5047">
        <v>17.088566</v>
      </c>
      <c r="C5047">
        <v>19.527190000000001</v>
      </c>
      <c r="D5047">
        <v>5.4424267000000004</v>
      </c>
    </row>
    <row r="5048" spans="1:4">
      <c r="A5048">
        <v>25.406514999999999</v>
      </c>
      <c r="B5048">
        <v>14.836302</v>
      </c>
      <c r="C5048">
        <v>18.915989</v>
      </c>
      <c r="D5048">
        <v>5.1147489999999998</v>
      </c>
    </row>
    <row r="5049" spans="1:4">
      <c r="A5049">
        <v>25.411549000000001</v>
      </c>
      <c r="B5049">
        <v>12.176062999999999</v>
      </c>
      <c r="C5049">
        <v>18.147010000000002</v>
      </c>
      <c r="D5049">
        <v>4.1284846999999996</v>
      </c>
    </row>
    <row r="5050" spans="1:4">
      <c r="A5050">
        <v>25.416644999999999</v>
      </c>
      <c r="B5050">
        <v>9.3518620000000006</v>
      </c>
      <c r="C5050">
        <v>17.451998</v>
      </c>
      <c r="D5050">
        <v>2.9977380999999999</v>
      </c>
    </row>
    <row r="5051" spans="1:4">
      <c r="A5051">
        <v>25.421620999999998</v>
      </c>
      <c r="B5051">
        <v>6.3540672999999996</v>
      </c>
      <c r="C5051">
        <v>16.819769999999998</v>
      </c>
      <c r="D5051">
        <v>1.6285149999999999</v>
      </c>
    </row>
    <row r="5052" spans="1:4">
      <c r="A5052">
        <v>25.426655</v>
      </c>
      <c r="B5052">
        <v>3.1389737000000002</v>
      </c>
      <c r="C5052">
        <v>15.993611</v>
      </c>
      <c r="D5052">
        <v>0.13577342000000001</v>
      </c>
    </row>
    <row r="5053" spans="1:4">
      <c r="A5053">
        <v>25.43169</v>
      </c>
      <c r="B5053">
        <v>-9.4995974999999996E-2</v>
      </c>
      <c r="C5053">
        <v>14.805531</v>
      </c>
      <c r="D5053">
        <v>-1.2150380999999999</v>
      </c>
    </row>
    <row r="5054" spans="1:4">
      <c r="A5054">
        <v>25.436786999999999</v>
      </c>
      <c r="B5054">
        <v>-3.1527810000000001</v>
      </c>
      <c r="C5054">
        <v>13.307774</v>
      </c>
      <c r="D5054">
        <v>-2.1176993999999998</v>
      </c>
    </row>
    <row r="5055" spans="1:4">
      <c r="A5055">
        <v>25.441761</v>
      </c>
      <c r="B5055">
        <v>-5.7185870000000003</v>
      </c>
      <c r="C5055">
        <v>11.570866000000001</v>
      </c>
      <c r="D5055">
        <v>-2.7284676999999999</v>
      </c>
    </row>
    <row r="5056" spans="1:4">
      <c r="A5056">
        <v>25.446795999999999</v>
      </c>
      <c r="B5056">
        <v>-7.6628429999999996</v>
      </c>
      <c r="C5056">
        <v>9.8137865000000009</v>
      </c>
      <c r="D5056">
        <v>-3.1192872999999999</v>
      </c>
    </row>
    <row r="5057" spans="1:4">
      <c r="A5057">
        <v>25.451801</v>
      </c>
      <c r="B5057">
        <v>-9.0181349999999991</v>
      </c>
      <c r="C5057">
        <v>7.9846272000000003</v>
      </c>
      <c r="D5057">
        <v>-3.2963996</v>
      </c>
    </row>
    <row r="5058" spans="1:4">
      <c r="A5058">
        <v>25.456928000000001</v>
      </c>
      <c r="B5058">
        <v>-9.8427710000000008</v>
      </c>
      <c r="C5058">
        <v>6.2991799999999998</v>
      </c>
      <c r="D5058">
        <v>-3.1782607999999999</v>
      </c>
    </row>
    <row r="5059" spans="1:4">
      <c r="A5059">
        <v>25.461903</v>
      </c>
      <c r="B5059">
        <v>-10.398714</v>
      </c>
      <c r="C5059">
        <v>4.6382139999999996</v>
      </c>
      <c r="D5059">
        <v>-3.0622916</v>
      </c>
    </row>
    <row r="5060" spans="1:4">
      <c r="A5060">
        <v>25.466968999999999</v>
      </c>
      <c r="B5060">
        <v>-10.679774999999999</v>
      </c>
      <c r="C5060">
        <v>3.1700496999999999</v>
      </c>
      <c r="D5060">
        <v>-3.1186872000000001</v>
      </c>
    </row>
    <row r="5061" spans="1:4">
      <c r="A5061">
        <v>25.471945000000002</v>
      </c>
      <c r="B5061">
        <v>-10.962464000000001</v>
      </c>
      <c r="C5061">
        <v>1.8547707</v>
      </c>
      <c r="D5061">
        <v>-3.2869877999999999</v>
      </c>
    </row>
    <row r="5062" spans="1:4">
      <c r="A5062">
        <v>25.477070000000001</v>
      </c>
      <c r="B5062">
        <v>-11.139063</v>
      </c>
      <c r="C5062">
        <v>0.69078300000000004</v>
      </c>
      <c r="D5062">
        <v>-3.7202888000000001</v>
      </c>
    </row>
    <row r="5063" spans="1:4">
      <c r="A5063">
        <v>25.482043999999998</v>
      </c>
      <c r="B5063">
        <v>-11.27721</v>
      </c>
      <c r="C5063">
        <v>-0.21476745999999999</v>
      </c>
      <c r="D5063">
        <v>-4.0274850000000004</v>
      </c>
    </row>
    <row r="5064" spans="1:4">
      <c r="A5064">
        <v>25.487082000000001</v>
      </c>
      <c r="B5064">
        <v>-11.531412</v>
      </c>
      <c r="C5064">
        <v>-0.94824743</v>
      </c>
      <c r="D5064">
        <v>-4.2634129999999999</v>
      </c>
    </row>
    <row r="5065" spans="1:4">
      <c r="A5065">
        <v>25.492114999999998</v>
      </c>
      <c r="B5065">
        <v>-11.949482</v>
      </c>
      <c r="C5065">
        <v>-1.5467267</v>
      </c>
      <c r="D5065">
        <v>-4.5666403999999998</v>
      </c>
    </row>
    <row r="5066" spans="1:4">
      <c r="A5066">
        <v>25.497211</v>
      </c>
      <c r="B5066">
        <v>-12.326884</v>
      </c>
      <c r="C5066">
        <v>-2.0537982000000001</v>
      </c>
      <c r="D5066">
        <v>-4.7177160000000002</v>
      </c>
    </row>
    <row r="5067" spans="1:4">
      <c r="A5067">
        <v>25.502188</v>
      </c>
      <c r="B5067">
        <v>-12.839216</v>
      </c>
      <c r="C5067">
        <v>-2.5700973999999999</v>
      </c>
      <c r="D5067">
        <v>-4.8681010000000002</v>
      </c>
    </row>
    <row r="5068" spans="1:4">
      <c r="A5068">
        <v>25.507221000000001</v>
      </c>
      <c r="B5068">
        <v>-13.379903000000001</v>
      </c>
      <c r="C5068">
        <v>-3.1079588</v>
      </c>
      <c r="D5068">
        <v>-4.9319160000000002</v>
      </c>
    </row>
    <row r="5069" spans="1:4">
      <c r="A5069">
        <v>25.512257000000002</v>
      </c>
      <c r="B5069">
        <v>-13.849194000000001</v>
      </c>
      <c r="C5069">
        <v>-3.7249469999999998</v>
      </c>
      <c r="D5069">
        <v>-4.9173030000000004</v>
      </c>
    </row>
    <row r="5070" spans="1:4">
      <c r="A5070">
        <v>25.517354999999998</v>
      </c>
      <c r="B5070">
        <v>-14.1511</v>
      </c>
      <c r="C5070">
        <v>-4.3349399999999996</v>
      </c>
      <c r="D5070">
        <v>-4.9235077</v>
      </c>
    </row>
    <row r="5071" spans="1:4">
      <c r="A5071">
        <v>25.522327000000001</v>
      </c>
      <c r="B5071">
        <v>-14.384283</v>
      </c>
      <c r="C5071">
        <v>-4.8496737000000003</v>
      </c>
      <c r="D5071">
        <v>-4.9988283999999998</v>
      </c>
    </row>
    <row r="5072" spans="1:4">
      <c r="A5072">
        <v>25.527363000000001</v>
      </c>
      <c r="B5072">
        <v>-14.502644999999999</v>
      </c>
      <c r="C5072">
        <v>-5.3038243999999999</v>
      </c>
      <c r="D5072">
        <v>-5.0477319999999999</v>
      </c>
    </row>
    <row r="5073" spans="1:4">
      <c r="A5073">
        <v>25.532398000000001</v>
      </c>
      <c r="B5073">
        <v>-14.445352</v>
      </c>
      <c r="C5073">
        <v>-5.7271394999999998</v>
      </c>
      <c r="D5073">
        <v>-5.2501955000000002</v>
      </c>
    </row>
    <row r="5074" spans="1:4">
      <c r="A5074">
        <v>25.537495</v>
      </c>
      <c r="B5074">
        <v>-14.207841999999999</v>
      </c>
      <c r="C5074">
        <v>-6.0592217000000002</v>
      </c>
      <c r="D5074">
        <v>-5.5997269999999997</v>
      </c>
    </row>
    <row r="5075" spans="1:4">
      <c r="A5075">
        <v>25.542469000000001</v>
      </c>
      <c r="B5075">
        <v>-13.874641</v>
      </c>
      <c r="C5075">
        <v>-6.3250456000000002</v>
      </c>
      <c r="D5075">
        <v>-5.8720939999999997</v>
      </c>
    </row>
    <row r="5076" spans="1:4">
      <c r="A5076">
        <v>25.547504</v>
      </c>
      <c r="B5076">
        <v>-13.455378</v>
      </c>
      <c r="C5076">
        <v>-6.4621649999999997</v>
      </c>
      <c r="D5076">
        <v>-6.0594380000000001</v>
      </c>
    </row>
    <row r="5077" spans="1:4">
      <c r="A5077">
        <v>25.552541999999999</v>
      </c>
      <c r="B5077">
        <v>-12.959237999999999</v>
      </c>
      <c r="C5077">
        <v>-6.6004256999999997</v>
      </c>
      <c r="D5077">
        <v>-6.1387929999999997</v>
      </c>
    </row>
    <row r="5078" spans="1:4">
      <c r="A5078">
        <v>25.557635999999999</v>
      </c>
      <c r="B5078">
        <v>-12.434984999999999</v>
      </c>
      <c r="C5078">
        <v>-6.6986369999999997</v>
      </c>
      <c r="D5078">
        <v>-6.1813807000000001</v>
      </c>
    </row>
    <row r="5079" spans="1:4">
      <c r="A5079">
        <v>25.562609999999999</v>
      </c>
      <c r="B5079">
        <v>-11.881084</v>
      </c>
      <c r="C5079">
        <v>-6.8032579999999996</v>
      </c>
      <c r="D5079">
        <v>-5.9213467</v>
      </c>
    </row>
    <row r="5080" spans="1:4">
      <c r="A5080">
        <v>25.567678000000001</v>
      </c>
      <c r="B5080">
        <v>-11.393039</v>
      </c>
      <c r="C5080">
        <v>-6.8704049999999999</v>
      </c>
      <c r="D5080">
        <v>-5.7550210000000002</v>
      </c>
    </row>
    <row r="5081" spans="1:4">
      <c r="A5081">
        <v>25.572649999999999</v>
      </c>
      <c r="B5081">
        <v>-11.078932</v>
      </c>
      <c r="C5081">
        <v>-6.8741459999999996</v>
      </c>
      <c r="D5081">
        <v>-5.5274405</v>
      </c>
    </row>
    <row r="5082" spans="1:4">
      <c r="A5082">
        <v>25.577777999999999</v>
      </c>
      <c r="B5082">
        <v>-10.90208</v>
      </c>
      <c r="C5082">
        <v>-6.8710009999999997</v>
      </c>
      <c r="D5082">
        <v>-5.3056583000000002</v>
      </c>
    </row>
    <row r="5083" spans="1:4">
      <c r="A5083">
        <v>25.582751999999999</v>
      </c>
      <c r="B5083">
        <v>-10.659032</v>
      </c>
      <c r="C5083">
        <v>-6.7375619999999996</v>
      </c>
      <c r="D5083">
        <v>-5.1611919999999998</v>
      </c>
    </row>
    <row r="5084" spans="1:4">
      <c r="A5084">
        <v>25.587788</v>
      </c>
      <c r="B5084">
        <v>-10.663468999999999</v>
      </c>
      <c r="C5084">
        <v>-6.5251365000000003</v>
      </c>
      <c r="D5084">
        <v>-5.1726830000000001</v>
      </c>
    </row>
    <row r="5085" spans="1:4">
      <c r="A5085">
        <v>25.592822999999999</v>
      </c>
      <c r="B5085">
        <v>-10.794283</v>
      </c>
      <c r="C5085">
        <v>-6.3175720000000002</v>
      </c>
      <c r="D5085">
        <v>-5.4542327000000004</v>
      </c>
    </row>
    <row r="5086" spans="1:4">
      <c r="A5086">
        <v>25.597920999999999</v>
      </c>
      <c r="B5086">
        <v>-11.100690999999999</v>
      </c>
      <c r="C5086">
        <v>-6.1302443000000002</v>
      </c>
      <c r="D5086">
        <v>-5.4433327</v>
      </c>
    </row>
    <row r="5087" spans="1:4">
      <c r="A5087">
        <v>25.602893999999999</v>
      </c>
      <c r="B5087">
        <v>-11.565554000000001</v>
      </c>
      <c r="C5087">
        <v>-5.9858580000000003</v>
      </c>
      <c r="D5087">
        <v>-5.4655120000000004</v>
      </c>
    </row>
    <row r="5088" spans="1:4">
      <c r="A5088">
        <v>25.60793</v>
      </c>
      <c r="B5088">
        <v>-11.89287</v>
      </c>
      <c r="C5088">
        <v>-5.7274422999999999</v>
      </c>
      <c r="D5088">
        <v>-5.509671</v>
      </c>
    </row>
    <row r="5089" spans="1:4">
      <c r="A5089">
        <v>25.612964999999999</v>
      </c>
      <c r="B5089">
        <v>-12.302847</v>
      </c>
      <c r="C5089">
        <v>-5.6632429999999996</v>
      </c>
      <c r="D5089">
        <v>-5.236408</v>
      </c>
    </row>
    <row r="5090" spans="1:4">
      <c r="A5090">
        <v>25.618061000000001</v>
      </c>
      <c r="B5090">
        <v>-12.709747</v>
      </c>
      <c r="C5090">
        <v>-5.6039386000000002</v>
      </c>
      <c r="D5090">
        <v>-4.7938689999999999</v>
      </c>
    </row>
    <row r="5091" spans="1:4">
      <c r="A5091">
        <v>25.623035000000002</v>
      </c>
      <c r="B5091">
        <v>-13.077168</v>
      </c>
      <c r="C5091">
        <v>-5.5960903000000002</v>
      </c>
      <c r="D5091">
        <v>-4.2526416999999999</v>
      </c>
    </row>
    <row r="5092" spans="1:4">
      <c r="A5092">
        <v>25.628070000000001</v>
      </c>
      <c r="B5092">
        <v>-13.480048999999999</v>
      </c>
      <c r="C5092">
        <v>-5.7167554000000003</v>
      </c>
      <c r="D5092">
        <v>-3.6850689999999999</v>
      </c>
    </row>
    <row r="5093" spans="1:4">
      <c r="A5093">
        <v>25.633108</v>
      </c>
      <c r="B5093">
        <v>-13.795508999999999</v>
      </c>
      <c r="C5093">
        <v>-6.0376114999999997</v>
      </c>
      <c r="D5093">
        <v>-3.2472400000000001</v>
      </c>
    </row>
    <row r="5094" spans="1:4">
      <c r="A5094">
        <v>25.638203000000001</v>
      </c>
      <c r="B5094">
        <v>-13.986439000000001</v>
      </c>
      <c r="C5094">
        <v>-6.4306673999999999</v>
      </c>
      <c r="D5094">
        <v>-2.7512343000000001</v>
      </c>
    </row>
    <row r="5095" spans="1:4">
      <c r="A5095">
        <v>25.643177000000001</v>
      </c>
      <c r="B5095">
        <v>-13.786839000000001</v>
      </c>
      <c r="C5095">
        <v>-6.7192783</v>
      </c>
      <c r="D5095">
        <v>-2.4138381</v>
      </c>
    </row>
    <row r="5096" spans="1:4">
      <c r="A5096">
        <v>25.648212000000001</v>
      </c>
      <c r="B5096">
        <v>-13.353474</v>
      </c>
      <c r="C5096">
        <v>-7.0828414000000004</v>
      </c>
      <c r="D5096">
        <v>-1.9028179999999999</v>
      </c>
    </row>
    <row r="5097" spans="1:4">
      <c r="A5097">
        <v>25.653248000000001</v>
      </c>
      <c r="B5097">
        <v>-12.857794</v>
      </c>
      <c r="C5097">
        <v>-7.3652654000000002</v>
      </c>
      <c r="D5097">
        <v>-0.76855563999999998</v>
      </c>
    </row>
    <row r="5098" spans="1:4">
      <c r="A5098">
        <v>25.658344</v>
      </c>
      <c r="B5098">
        <v>-11.973136999999999</v>
      </c>
      <c r="C5098">
        <v>-7.6939669999999998</v>
      </c>
      <c r="D5098">
        <v>0.24559903</v>
      </c>
    </row>
    <row r="5099" spans="1:4">
      <c r="A5099">
        <v>25.663319000000001</v>
      </c>
      <c r="B5099">
        <v>-10.688509</v>
      </c>
      <c r="C5099">
        <v>-7.8835435</v>
      </c>
      <c r="D5099">
        <v>0.68385269999999998</v>
      </c>
    </row>
    <row r="5100" spans="1:4">
      <c r="A5100">
        <v>25.668415</v>
      </c>
      <c r="B5100">
        <v>-9.2101965000000003</v>
      </c>
      <c r="C5100">
        <v>-7.6351190000000004</v>
      </c>
      <c r="D5100">
        <v>0.82656909999999995</v>
      </c>
    </row>
    <row r="5101" spans="1:4">
      <c r="A5101">
        <v>25.67342</v>
      </c>
      <c r="B5101">
        <v>-7.5317135000000004</v>
      </c>
      <c r="C5101">
        <v>-6.8576110000000003</v>
      </c>
      <c r="D5101">
        <v>0.37789106</v>
      </c>
    </row>
    <row r="5102" spans="1:4">
      <c r="A5102">
        <v>25.678455</v>
      </c>
      <c r="B5102">
        <v>-5.8241285999999999</v>
      </c>
      <c r="C5102">
        <v>-5.3604900000000004</v>
      </c>
      <c r="D5102">
        <v>-0.47579717999999999</v>
      </c>
    </row>
    <row r="5103" spans="1:4">
      <c r="A5103">
        <v>25.683461999999999</v>
      </c>
      <c r="B5103">
        <v>-4.1228647</v>
      </c>
      <c r="C5103">
        <v>-3.0342207000000001</v>
      </c>
      <c r="D5103">
        <v>-1.4253714</v>
      </c>
    </row>
    <row r="5104" spans="1:4">
      <c r="A5104">
        <v>25.688496000000001</v>
      </c>
      <c r="B5104">
        <v>-2.1377839999999999</v>
      </c>
      <c r="C5104">
        <v>0.53045699999999996</v>
      </c>
      <c r="D5104">
        <v>-2.234235</v>
      </c>
    </row>
    <row r="5105" spans="1:4">
      <c r="A5105">
        <v>25.693531</v>
      </c>
      <c r="B5105">
        <v>0.59637976000000004</v>
      </c>
      <c r="C5105">
        <v>5.933745</v>
      </c>
      <c r="D5105">
        <v>-2.5128694</v>
      </c>
    </row>
    <row r="5106" spans="1:4">
      <c r="A5106">
        <v>25.698626999999998</v>
      </c>
      <c r="B5106">
        <v>4.1690535999999998</v>
      </c>
      <c r="C5106">
        <v>13.511854</v>
      </c>
      <c r="D5106">
        <v>-1.7742781999999999</v>
      </c>
    </row>
    <row r="5107" spans="1:4">
      <c r="A5107">
        <v>25.703602</v>
      </c>
      <c r="B5107">
        <v>8.3187339999999992</v>
      </c>
      <c r="C5107">
        <v>23.197289000000001</v>
      </c>
      <c r="D5107">
        <v>-0.22329019999999999</v>
      </c>
    </row>
    <row r="5108" spans="1:4">
      <c r="A5108">
        <v>25.708637</v>
      </c>
      <c r="B5108">
        <v>11.812747</v>
      </c>
      <c r="C5108">
        <v>30.794338</v>
      </c>
      <c r="D5108">
        <v>1.337661</v>
      </c>
    </row>
    <row r="5109" spans="1:4">
      <c r="A5109">
        <v>25.713673</v>
      </c>
      <c r="B5109">
        <v>11.954454999999999</v>
      </c>
      <c r="C5109">
        <v>30.620155</v>
      </c>
      <c r="D5109">
        <v>-1.5537934</v>
      </c>
    </row>
    <row r="5110" spans="1:4">
      <c r="A5110">
        <v>25.718769999999999</v>
      </c>
      <c r="B5110">
        <v>8.6012950000000004</v>
      </c>
      <c r="C5110">
        <v>30.453711999999999</v>
      </c>
      <c r="D5110">
        <v>-7.3534822000000002</v>
      </c>
    </row>
    <row r="5111" spans="1:4">
      <c r="A5111">
        <v>25.723742999999999</v>
      </c>
      <c r="B5111">
        <v>6.3154870000000001</v>
      </c>
      <c r="C5111">
        <v>30.309436999999999</v>
      </c>
      <c r="D5111">
        <v>-11.9727</v>
      </c>
    </row>
    <row r="5112" spans="1:4">
      <c r="A5112">
        <v>25.728778999999999</v>
      </c>
      <c r="B5112">
        <v>9.9251729999999991</v>
      </c>
      <c r="C5112">
        <v>30.181194000000001</v>
      </c>
      <c r="D5112">
        <v>-12.666957</v>
      </c>
    </row>
    <row r="5113" spans="1:4">
      <c r="A5113">
        <v>25.733813999999999</v>
      </c>
      <c r="B5113">
        <v>12.952745999999999</v>
      </c>
      <c r="C5113">
        <v>30.06101</v>
      </c>
      <c r="D5113">
        <v>-8.8662615000000002</v>
      </c>
    </row>
    <row r="5114" spans="1:4">
      <c r="A5114">
        <v>25.738910000000001</v>
      </c>
      <c r="B5114">
        <v>13.724659000000001</v>
      </c>
      <c r="C5114">
        <v>27.912303999999999</v>
      </c>
      <c r="D5114">
        <v>-4.0662756</v>
      </c>
    </row>
    <row r="5115" spans="1:4">
      <c r="A5115">
        <v>25.743884999999999</v>
      </c>
      <c r="B5115">
        <v>10.082492</v>
      </c>
      <c r="C5115">
        <v>23.934854999999999</v>
      </c>
      <c r="D5115">
        <v>5.1200689999999997E-3</v>
      </c>
    </row>
    <row r="5116" spans="1:4">
      <c r="A5116">
        <v>25.748922</v>
      </c>
      <c r="B5116">
        <v>7.8542240000000003</v>
      </c>
      <c r="C5116">
        <v>23.488918000000002</v>
      </c>
      <c r="D5116">
        <v>0.66022974000000001</v>
      </c>
    </row>
    <row r="5117" spans="1:4">
      <c r="A5117">
        <v>25.753955999999999</v>
      </c>
      <c r="B5117">
        <v>5.7203045000000001</v>
      </c>
      <c r="C5117">
        <v>23.033752</v>
      </c>
      <c r="D5117">
        <v>0.81697523999999999</v>
      </c>
    </row>
    <row r="5118" spans="1:4">
      <c r="A5118">
        <v>25.759052000000001</v>
      </c>
      <c r="B5118">
        <v>4.0943180000000003</v>
      </c>
      <c r="C5118">
        <v>22.086403000000001</v>
      </c>
      <c r="D5118">
        <v>1.2293696000000001</v>
      </c>
    </row>
    <row r="5119" spans="1:4">
      <c r="A5119">
        <v>25.764029000000001</v>
      </c>
      <c r="B5119">
        <v>2.7633814999999999</v>
      </c>
      <c r="C5119">
        <v>20.827826999999999</v>
      </c>
      <c r="D5119">
        <v>2.0440000999999999</v>
      </c>
    </row>
    <row r="5120" spans="1:4">
      <c r="A5120">
        <v>25.769093000000002</v>
      </c>
      <c r="B5120">
        <v>1.9742131999999999</v>
      </c>
      <c r="C5120">
        <v>19.457744999999999</v>
      </c>
      <c r="D5120">
        <v>2.3395329999999999</v>
      </c>
    </row>
    <row r="5121" spans="1:4">
      <c r="A5121">
        <v>25.774066999999999</v>
      </c>
      <c r="B5121">
        <v>1.247411</v>
      </c>
      <c r="C5121">
        <v>18.170292</v>
      </c>
      <c r="D5121">
        <v>1.797585</v>
      </c>
    </row>
    <row r="5122" spans="1:4">
      <c r="A5122">
        <v>25.779194</v>
      </c>
      <c r="B5122">
        <v>0.54011759999999998</v>
      </c>
      <c r="C5122">
        <v>16.837327999999999</v>
      </c>
      <c r="D5122">
        <v>1.2074376</v>
      </c>
    </row>
    <row r="5123" spans="1:4">
      <c r="A5123">
        <v>25.784168000000001</v>
      </c>
      <c r="B5123">
        <v>0.25256598000000002</v>
      </c>
      <c r="C5123">
        <v>15.627473</v>
      </c>
      <c r="D5123">
        <v>0.40896749999999998</v>
      </c>
    </row>
    <row r="5124" spans="1:4">
      <c r="A5124">
        <v>25.789204000000002</v>
      </c>
      <c r="B5124">
        <v>0.45102227</v>
      </c>
      <c r="C5124">
        <v>14.48513</v>
      </c>
      <c r="D5124">
        <v>-0.28356599999999998</v>
      </c>
    </row>
    <row r="5125" spans="1:4">
      <c r="A5125">
        <v>25.794239000000001</v>
      </c>
      <c r="B5125">
        <v>0.98863540000000005</v>
      </c>
      <c r="C5125">
        <v>13.150954</v>
      </c>
      <c r="D5125">
        <v>-0.33067906000000002</v>
      </c>
    </row>
    <row r="5126" spans="1:4">
      <c r="A5126">
        <v>25.799334999999999</v>
      </c>
      <c r="B5126">
        <v>1.5223373</v>
      </c>
      <c r="C5126">
        <v>11.699868</v>
      </c>
      <c r="D5126">
        <v>-9.6451044E-2</v>
      </c>
    </row>
    <row r="5127" spans="1:4">
      <c r="A5127">
        <v>25.804310000000001</v>
      </c>
      <c r="B5127">
        <v>1.8048230000000001</v>
      </c>
      <c r="C5127">
        <v>9.9151790000000002</v>
      </c>
      <c r="D5127">
        <v>-5.405128E-2</v>
      </c>
    </row>
    <row r="5128" spans="1:4">
      <c r="A5128">
        <v>25.809639000000001</v>
      </c>
      <c r="B5128">
        <v>1.8496771999999999</v>
      </c>
      <c r="C5128">
        <v>7.9862565999999999</v>
      </c>
      <c r="D5128">
        <v>-5.0869225999999997E-2</v>
      </c>
    </row>
    <row r="5129" spans="1:4">
      <c r="A5129">
        <v>25.814674</v>
      </c>
      <c r="B5129">
        <v>1.7364128999999999</v>
      </c>
      <c r="C5129">
        <v>5.8773879999999998</v>
      </c>
      <c r="D5129">
        <v>-0.28437899999999999</v>
      </c>
    </row>
    <row r="5130" spans="1:4">
      <c r="A5130">
        <v>25.819769999999998</v>
      </c>
      <c r="B5130">
        <v>1.541129</v>
      </c>
      <c r="C5130">
        <v>3.8645716000000001</v>
      </c>
      <c r="D5130">
        <v>-0.66061510000000001</v>
      </c>
    </row>
    <row r="5131" spans="1:4">
      <c r="A5131">
        <v>25.824745</v>
      </c>
      <c r="B5131">
        <v>1.3511002000000001</v>
      </c>
      <c r="C5131">
        <v>1.9577389000000001</v>
      </c>
      <c r="D5131">
        <v>-1.1459798999999999</v>
      </c>
    </row>
    <row r="5132" spans="1:4">
      <c r="A5132">
        <v>25.82978</v>
      </c>
      <c r="B5132">
        <v>1.2088388999999999</v>
      </c>
      <c r="C5132">
        <v>0.16088009</v>
      </c>
      <c r="D5132">
        <v>-2.0298892999999998</v>
      </c>
    </row>
    <row r="5133" spans="1:4">
      <c r="A5133">
        <v>25.834814000000001</v>
      </c>
      <c r="B5133">
        <v>0.99915860000000001</v>
      </c>
      <c r="C5133">
        <v>-1.4859476</v>
      </c>
      <c r="D5133">
        <v>-2.9555544999999999</v>
      </c>
    </row>
    <row r="5134" spans="1:4">
      <c r="A5134">
        <v>25.839912000000002</v>
      </c>
      <c r="B5134">
        <v>0.87311625000000004</v>
      </c>
      <c r="C5134">
        <v>-3.0978211999999998</v>
      </c>
      <c r="D5134">
        <v>-3.9971185</v>
      </c>
    </row>
    <row r="5135" spans="1:4">
      <c r="A5135">
        <v>25.844887</v>
      </c>
      <c r="B5135">
        <v>0.85621239999999998</v>
      </c>
      <c r="C5135">
        <v>-4.5791760000000004</v>
      </c>
      <c r="D5135">
        <v>-4.8694199999999999</v>
      </c>
    </row>
    <row r="5136" spans="1:4">
      <c r="A5136">
        <v>25.849921999999999</v>
      </c>
      <c r="B5136">
        <v>0.73580219999999996</v>
      </c>
      <c r="C5136">
        <v>-5.9599029999999997</v>
      </c>
      <c r="D5136">
        <v>-5.7991514000000004</v>
      </c>
    </row>
    <row r="5137" spans="1:4">
      <c r="A5137">
        <v>25.854958</v>
      </c>
      <c r="B5137">
        <v>0.76459014000000003</v>
      </c>
      <c r="C5137">
        <v>-7.2947426000000002</v>
      </c>
      <c r="D5137">
        <v>-6.6552056999999998</v>
      </c>
    </row>
    <row r="5138" spans="1:4">
      <c r="A5138">
        <v>25.860054000000002</v>
      </c>
      <c r="B5138">
        <v>0.96309769999999995</v>
      </c>
      <c r="C5138">
        <v>-8.6518879999999996</v>
      </c>
      <c r="D5138">
        <v>-7.3490909999999996</v>
      </c>
    </row>
    <row r="5139" spans="1:4">
      <c r="A5139">
        <v>25.865027999999999</v>
      </c>
      <c r="B5139">
        <v>1.4085711999999999</v>
      </c>
      <c r="C5139">
        <v>-10.019214</v>
      </c>
      <c r="D5139">
        <v>-7.9845860000000002</v>
      </c>
    </row>
    <row r="5140" spans="1:4">
      <c r="A5140">
        <v>25.870094000000002</v>
      </c>
      <c r="B5140">
        <v>2.0273422999999999</v>
      </c>
      <c r="C5140">
        <v>-11.258101999999999</v>
      </c>
      <c r="D5140">
        <v>-8.6027280000000008</v>
      </c>
    </row>
    <row r="5141" spans="1:4">
      <c r="A5141">
        <v>25.875069</v>
      </c>
      <c r="B5141">
        <v>2.6766825000000001</v>
      </c>
      <c r="C5141">
        <v>-12.438988</v>
      </c>
      <c r="D5141">
        <v>-8.9489830000000001</v>
      </c>
    </row>
    <row r="5142" spans="1:4">
      <c r="A5142">
        <v>25.880196000000002</v>
      </c>
      <c r="B5142">
        <v>3.4660373</v>
      </c>
      <c r="C5142">
        <v>-13.4122</v>
      </c>
      <c r="D5142">
        <v>-8.9892990000000008</v>
      </c>
    </row>
    <row r="5143" spans="1:4">
      <c r="A5143">
        <v>25.885168</v>
      </c>
      <c r="B5143">
        <v>4.1140290000000004</v>
      </c>
      <c r="C5143">
        <v>-14.580724</v>
      </c>
      <c r="D5143">
        <v>-8.9802909999999994</v>
      </c>
    </row>
    <row r="5144" spans="1:4">
      <c r="A5144">
        <v>25.890205000000002</v>
      </c>
      <c r="B5144">
        <v>4.7774057000000001</v>
      </c>
      <c r="C5144">
        <v>-15.68342</v>
      </c>
      <c r="D5144">
        <v>-8.5545050000000007</v>
      </c>
    </row>
    <row r="5145" spans="1:4">
      <c r="A5145">
        <v>25.895240000000001</v>
      </c>
      <c r="B5145">
        <v>5.3711456999999996</v>
      </c>
      <c r="C5145">
        <v>-16.923843000000002</v>
      </c>
      <c r="D5145">
        <v>-7.9530120000000002</v>
      </c>
    </row>
    <row r="5146" spans="1:4">
      <c r="A5146">
        <v>25.900337</v>
      </c>
      <c r="B5146">
        <v>5.8612919999999997</v>
      </c>
      <c r="C5146">
        <v>-17.965890000000002</v>
      </c>
      <c r="D5146">
        <v>-7.0786480000000003</v>
      </c>
    </row>
    <row r="5147" spans="1:4">
      <c r="A5147">
        <v>25.905311999999999</v>
      </c>
      <c r="B5147">
        <v>6.3025836999999996</v>
      </c>
      <c r="C5147">
        <v>-18.848282000000001</v>
      </c>
      <c r="D5147">
        <v>-6.2629146999999996</v>
      </c>
    </row>
    <row r="5148" spans="1:4">
      <c r="A5148">
        <v>25.910347000000002</v>
      </c>
      <c r="B5148">
        <v>6.5512800000000002</v>
      </c>
      <c r="C5148">
        <v>-19.608694</v>
      </c>
      <c r="D5148">
        <v>-5.5980939999999997</v>
      </c>
    </row>
    <row r="5149" spans="1:4">
      <c r="A5149">
        <v>25.915382000000001</v>
      </c>
      <c r="B5149">
        <v>6.6043034</v>
      </c>
      <c r="C5149">
        <v>-20.127472000000001</v>
      </c>
      <c r="D5149">
        <v>-5.1943817000000001</v>
      </c>
    </row>
    <row r="5150" spans="1:4">
      <c r="A5150">
        <v>25.920479</v>
      </c>
      <c r="B5150">
        <v>6.4565763</v>
      </c>
      <c r="C5150">
        <v>-20.111056999999999</v>
      </c>
      <c r="D5150">
        <v>-5.1228480000000003</v>
      </c>
    </row>
    <row r="5151" spans="1:4">
      <c r="A5151">
        <v>25.925453000000001</v>
      </c>
      <c r="B5151">
        <v>6.0463769999999997</v>
      </c>
      <c r="C5151">
        <v>-19.651176</v>
      </c>
      <c r="D5151">
        <v>-5.5153400000000001</v>
      </c>
    </row>
    <row r="5152" spans="1:4">
      <c r="A5152">
        <v>25.930489000000001</v>
      </c>
      <c r="B5152">
        <v>5.5005129999999998</v>
      </c>
      <c r="C5152">
        <v>-18.648368999999999</v>
      </c>
      <c r="D5152">
        <v>-6.4214497000000001</v>
      </c>
    </row>
    <row r="5153" spans="1:4">
      <c r="A5153">
        <v>25.935524000000001</v>
      </c>
      <c r="B5153">
        <v>5.0500870000000004</v>
      </c>
      <c r="C5153">
        <v>-17.195103</v>
      </c>
      <c r="D5153">
        <v>-7.4291780000000003</v>
      </c>
    </row>
    <row r="5154" spans="1:4">
      <c r="A5154">
        <v>25.940619999999999</v>
      </c>
      <c r="B5154">
        <v>4.6049566000000004</v>
      </c>
      <c r="C5154">
        <v>-15.736082</v>
      </c>
      <c r="D5154">
        <v>-8.3995949999999997</v>
      </c>
    </row>
    <row r="5155" spans="1:4">
      <c r="A5155">
        <v>25.945595000000001</v>
      </c>
      <c r="B5155">
        <v>4.4218380000000002</v>
      </c>
      <c r="C5155">
        <v>-14.331712</v>
      </c>
      <c r="D5155">
        <v>-9.27271</v>
      </c>
    </row>
    <row r="5156" spans="1:4">
      <c r="A5156">
        <v>25.950627999999998</v>
      </c>
      <c r="B5156">
        <v>4.4491540000000001</v>
      </c>
      <c r="C5156">
        <v>-12.973368000000001</v>
      </c>
      <c r="D5156">
        <v>-9.9823540000000008</v>
      </c>
    </row>
    <row r="5157" spans="1:4">
      <c r="A5157">
        <v>25.955666000000001</v>
      </c>
      <c r="B5157">
        <v>4.4632424999999998</v>
      </c>
      <c r="C5157">
        <v>-11.893110999999999</v>
      </c>
      <c r="D5157">
        <v>-10.469448</v>
      </c>
    </row>
    <row r="5158" spans="1:4">
      <c r="A5158">
        <v>25.960761999999999</v>
      </c>
      <c r="B5158">
        <v>4.5003943</v>
      </c>
      <c r="C5158">
        <v>-10.928747</v>
      </c>
      <c r="D5158">
        <v>-10.946441999999999</v>
      </c>
    </row>
    <row r="5159" spans="1:4">
      <c r="A5159">
        <v>25.965734000000001</v>
      </c>
      <c r="B5159">
        <v>4.5450726000000001</v>
      </c>
      <c r="C5159">
        <v>-10.069715499999999</v>
      </c>
      <c r="D5159">
        <v>-11.13034</v>
      </c>
    </row>
    <row r="5160" spans="1:4">
      <c r="A5160">
        <v>25.970801999999999</v>
      </c>
      <c r="B5160">
        <v>4.4677980000000002</v>
      </c>
      <c r="C5160">
        <v>-9.3587520000000008</v>
      </c>
      <c r="D5160">
        <v>-11.175378</v>
      </c>
    </row>
    <row r="5161" spans="1:4">
      <c r="A5161">
        <v>25.975777000000001</v>
      </c>
      <c r="B5161">
        <v>4.2624817000000004</v>
      </c>
      <c r="C5161">
        <v>-8.6857260000000007</v>
      </c>
      <c r="D5161">
        <v>-10.914489</v>
      </c>
    </row>
    <row r="5162" spans="1:4">
      <c r="A5162">
        <v>25.980903999999999</v>
      </c>
      <c r="B5162">
        <v>3.8872971999999999</v>
      </c>
      <c r="C5162">
        <v>-8.2096540000000005</v>
      </c>
      <c r="D5162">
        <v>-10.501396</v>
      </c>
    </row>
    <row r="5163" spans="1:4">
      <c r="A5163">
        <v>25.985878</v>
      </c>
      <c r="B5163">
        <v>3.5827412999999999</v>
      </c>
      <c r="C5163">
        <v>-7.818435</v>
      </c>
      <c r="D5163">
        <v>-9.9217049999999993</v>
      </c>
    </row>
    <row r="5164" spans="1:4">
      <c r="A5164">
        <v>25.990912999999999</v>
      </c>
      <c r="B5164">
        <v>3.2978635000000001</v>
      </c>
      <c r="C5164">
        <v>-7.4945463999999999</v>
      </c>
      <c r="D5164">
        <v>-9.2523479999999996</v>
      </c>
    </row>
    <row r="5165" spans="1:4">
      <c r="A5165">
        <v>25.995949</v>
      </c>
      <c r="B5165">
        <v>3.0432505999999999</v>
      </c>
      <c r="C5165">
        <v>-7.2157879999999999</v>
      </c>
      <c r="D5165">
        <v>-8.6491939999999996</v>
      </c>
    </row>
    <row r="5166" spans="1:4">
      <c r="A5166">
        <v>26.001045000000001</v>
      </c>
      <c r="B5166">
        <v>2.7801008</v>
      </c>
      <c r="C5166">
        <v>-6.8864125999999999</v>
      </c>
      <c r="D5166">
        <v>-8.0940910000000006</v>
      </c>
    </row>
    <row r="5167" spans="1:4">
      <c r="A5167">
        <v>26.006019999999999</v>
      </c>
      <c r="B5167">
        <v>2.5226994</v>
      </c>
      <c r="C5167">
        <v>-6.5458793999999996</v>
      </c>
      <c r="D5167">
        <v>-7.6822309999999998</v>
      </c>
    </row>
    <row r="5168" spans="1:4">
      <c r="A5168">
        <v>26.011054999999999</v>
      </c>
      <c r="B5168">
        <v>2.2127428</v>
      </c>
      <c r="C5168">
        <v>-6.1865315000000001</v>
      </c>
      <c r="D5168">
        <v>-7.447527</v>
      </c>
    </row>
    <row r="5169" spans="1:4">
      <c r="A5169">
        <v>26.016088</v>
      </c>
      <c r="B5169">
        <v>1.9554967999999999</v>
      </c>
      <c r="C5169">
        <v>-5.7692699999999997</v>
      </c>
      <c r="D5169">
        <v>-6.9697027</v>
      </c>
    </row>
    <row r="5170" spans="1:4">
      <c r="A5170">
        <v>26.021187000000001</v>
      </c>
      <c r="B5170">
        <v>1.6922717</v>
      </c>
      <c r="C5170">
        <v>-5.2558721999999998</v>
      </c>
      <c r="D5170">
        <v>-6.6499449999999998</v>
      </c>
    </row>
    <row r="5171" spans="1:4">
      <c r="A5171">
        <v>26.026160999999998</v>
      </c>
      <c r="B5171">
        <v>1.6556568</v>
      </c>
      <c r="C5171">
        <v>-4.7484865000000003</v>
      </c>
      <c r="D5171">
        <v>-6.1863956</v>
      </c>
    </row>
    <row r="5172" spans="1:4">
      <c r="A5172">
        <v>26.031195</v>
      </c>
      <c r="B5172">
        <v>1.8866801</v>
      </c>
      <c r="C5172">
        <v>-3.9958944000000001</v>
      </c>
      <c r="D5172">
        <v>-6.1726419999999997</v>
      </c>
    </row>
    <row r="5173" spans="1:4">
      <c r="A5173">
        <v>26.036231999999998</v>
      </c>
      <c r="B5173">
        <v>2.5449313999999998</v>
      </c>
      <c r="C5173">
        <v>-3.1311474000000001</v>
      </c>
      <c r="D5173">
        <v>-6.3793892999999997</v>
      </c>
    </row>
    <row r="5174" spans="1:4">
      <c r="A5174">
        <v>26.041328</v>
      </c>
      <c r="B5174">
        <v>3.3575172000000002</v>
      </c>
      <c r="C5174">
        <v>-2.0337323999999999</v>
      </c>
      <c r="D5174">
        <v>-7.355137</v>
      </c>
    </row>
    <row r="5175" spans="1:4">
      <c r="A5175">
        <v>26.046303000000002</v>
      </c>
      <c r="B5175">
        <v>4.1493080000000004</v>
      </c>
      <c r="C5175">
        <v>-0.42386293000000003</v>
      </c>
      <c r="D5175">
        <v>-7.9911019999999997</v>
      </c>
    </row>
    <row r="5176" spans="1:4">
      <c r="A5176">
        <v>26.051338000000001</v>
      </c>
      <c r="B5176">
        <v>5.2369329999999996</v>
      </c>
      <c r="C5176">
        <v>2.1792674000000001</v>
      </c>
      <c r="D5176">
        <v>-7.7443540000000004</v>
      </c>
    </row>
    <row r="5177" spans="1:4">
      <c r="A5177">
        <v>26.056374000000002</v>
      </c>
      <c r="B5177">
        <v>6.1832985999999996</v>
      </c>
      <c r="C5177">
        <v>5.7678355999999997</v>
      </c>
      <c r="D5177">
        <v>-6.0085706999999999</v>
      </c>
    </row>
    <row r="5178" spans="1:4">
      <c r="A5178">
        <v>26.061468000000001</v>
      </c>
      <c r="B5178">
        <v>6.2246212999999999</v>
      </c>
      <c r="C5178">
        <v>9.2538830000000001</v>
      </c>
      <c r="D5178">
        <v>-2.6953306000000001</v>
      </c>
    </row>
    <row r="5179" spans="1:4">
      <c r="A5179">
        <v>26.066444000000001</v>
      </c>
      <c r="B5179">
        <v>6.686998</v>
      </c>
      <c r="C5179">
        <v>13.017946</v>
      </c>
      <c r="D5179">
        <v>-1.4001969000000001</v>
      </c>
    </row>
    <row r="5180" spans="1:4">
      <c r="A5180">
        <v>26.07151</v>
      </c>
      <c r="B5180">
        <v>8.6211680000000008</v>
      </c>
      <c r="C5180">
        <v>17.459033999999999</v>
      </c>
      <c r="D5180">
        <v>-2.8102927000000002</v>
      </c>
    </row>
    <row r="5181" spans="1:4">
      <c r="A5181">
        <v>26.076485000000002</v>
      </c>
      <c r="B5181">
        <v>11.764149</v>
      </c>
      <c r="C5181">
        <v>22.596032999999998</v>
      </c>
      <c r="D5181">
        <v>-3.8976253999999999</v>
      </c>
    </row>
    <row r="5182" spans="1:4">
      <c r="A5182">
        <v>26.081612</v>
      </c>
      <c r="B5182">
        <v>15.12271</v>
      </c>
      <c r="C5182">
        <v>27.61083</v>
      </c>
      <c r="D5182">
        <v>-3.3360639000000001</v>
      </c>
    </row>
    <row r="5183" spans="1:4">
      <c r="A5183">
        <v>26.086586</v>
      </c>
      <c r="B5183">
        <v>17.849240000000002</v>
      </c>
      <c r="C5183">
        <v>29.927361999999999</v>
      </c>
      <c r="D5183">
        <v>-2.7084893999999999</v>
      </c>
    </row>
    <row r="5184" spans="1:4">
      <c r="A5184">
        <v>26.091621</v>
      </c>
      <c r="B5184">
        <v>19.289771999999999</v>
      </c>
      <c r="C5184">
        <v>28.769354</v>
      </c>
      <c r="D5184">
        <v>-2.7666159000000001</v>
      </c>
    </row>
    <row r="5185" spans="1:4">
      <c r="A5185">
        <v>26.096654999999998</v>
      </c>
      <c r="B5185">
        <v>19.567701</v>
      </c>
      <c r="C5185">
        <v>26.045684999999999</v>
      </c>
      <c r="D5185">
        <v>-1.7304938999999999</v>
      </c>
    </row>
    <row r="5186" spans="1:4">
      <c r="A5186">
        <v>26.101752999999999</v>
      </c>
      <c r="B5186">
        <v>18.761040000000001</v>
      </c>
      <c r="C5186">
        <v>23.268229999999999</v>
      </c>
      <c r="D5186">
        <v>1.0379578</v>
      </c>
    </row>
    <row r="5187" spans="1:4">
      <c r="A5187">
        <v>26.106728</v>
      </c>
      <c r="B5187">
        <v>17.152525000000001</v>
      </c>
      <c r="C5187">
        <v>20.694334000000001</v>
      </c>
      <c r="D5187">
        <v>3.7843282</v>
      </c>
    </row>
    <row r="5188" spans="1:4">
      <c r="A5188">
        <v>26.111763</v>
      </c>
      <c r="B5188">
        <v>15.672646</v>
      </c>
      <c r="C5188">
        <v>18.346529</v>
      </c>
      <c r="D5188">
        <v>5.7221849999999996</v>
      </c>
    </row>
    <row r="5189" spans="1:4">
      <c r="A5189">
        <v>26.116797999999999</v>
      </c>
      <c r="B5189">
        <v>14.922644</v>
      </c>
      <c r="C5189">
        <v>16.363365000000002</v>
      </c>
      <c r="D5189">
        <v>7.3494960000000003</v>
      </c>
    </row>
    <row r="5190" spans="1:4">
      <c r="A5190">
        <v>26.121894999999999</v>
      </c>
      <c r="B5190">
        <v>14.728418</v>
      </c>
      <c r="C5190">
        <v>15.005496000000001</v>
      </c>
      <c r="D5190">
        <v>8.4797940000000001</v>
      </c>
    </row>
    <row r="5191" spans="1:4">
      <c r="A5191">
        <v>26.12687</v>
      </c>
      <c r="B5191">
        <v>14.513586</v>
      </c>
      <c r="C5191">
        <v>14.269409</v>
      </c>
      <c r="D5191">
        <v>9.3612000000000002</v>
      </c>
    </row>
    <row r="5192" spans="1:4">
      <c r="A5192">
        <v>26.131905</v>
      </c>
      <c r="B5192">
        <v>13.821405</v>
      </c>
      <c r="C5192">
        <v>14.279699000000001</v>
      </c>
      <c r="D5192">
        <v>8.9094300000000004</v>
      </c>
    </row>
    <row r="5193" spans="1:4">
      <c r="A5193">
        <v>26.136939999999999</v>
      </c>
      <c r="B5193">
        <v>11.8713</v>
      </c>
      <c r="C5193">
        <v>14.628947999999999</v>
      </c>
      <c r="D5193">
        <v>7.5547304000000004</v>
      </c>
    </row>
    <row r="5194" spans="1:4">
      <c r="A5194">
        <v>26.142035</v>
      </c>
      <c r="B5194">
        <v>8.7985629999999997</v>
      </c>
      <c r="C5194">
        <v>15.083454</v>
      </c>
      <c r="D5194">
        <v>5.9584235999999997</v>
      </c>
    </row>
    <row r="5195" spans="1:4">
      <c r="A5195">
        <v>26.147009000000001</v>
      </c>
      <c r="B5195">
        <v>4.9345173999999998</v>
      </c>
      <c r="C5195">
        <v>15.040509999999999</v>
      </c>
      <c r="D5195">
        <v>3.8836083000000001</v>
      </c>
    </row>
    <row r="5196" spans="1:4">
      <c r="A5196">
        <v>26.152045999999999</v>
      </c>
      <c r="B5196">
        <v>0.59176874000000002</v>
      </c>
      <c r="C5196">
        <v>14.415324999999999</v>
      </c>
      <c r="D5196">
        <v>2.165537</v>
      </c>
    </row>
    <row r="5197" spans="1:4">
      <c r="A5197">
        <v>26.157081999999999</v>
      </c>
      <c r="B5197">
        <v>-3.7735324000000001</v>
      </c>
      <c r="C5197">
        <v>13.173237</v>
      </c>
      <c r="D5197">
        <v>1.0150332</v>
      </c>
    </row>
    <row r="5198" spans="1:4">
      <c r="A5198">
        <v>26.162178000000001</v>
      </c>
      <c r="B5198">
        <v>-7.4453883000000003</v>
      </c>
      <c r="C5198">
        <v>11.542562500000001</v>
      </c>
      <c r="D5198">
        <v>0.22319174</v>
      </c>
    </row>
    <row r="5199" spans="1:4">
      <c r="A5199">
        <v>26.167152000000002</v>
      </c>
      <c r="B5199">
        <v>-10.270777000000001</v>
      </c>
      <c r="C5199">
        <v>9.6696150000000003</v>
      </c>
      <c r="D5199">
        <v>-0.60077239999999998</v>
      </c>
    </row>
    <row r="5200" spans="1:4">
      <c r="A5200">
        <v>26.172218000000001</v>
      </c>
      <c r="B5200">
        <v>-12.265333</v>
      </c>
      <c r="C5200">
        <v>7.8300346999999997</v>
      </c>
      <c r="D5200">
        <v>-1.2745485000000001</v>
      </c>
    </row>
    <row r="5201" spans="1:4">
      <c r="A5201">
        <v>26.177192999999999</v>
      </c>
      <c r="B5201">
        <v>-13.535795999999999</v>
      </c>
      <c r="C5201">
        <v>5.9999504000000004</v>
      </c>
      <c r="D5201">
        <v>-2.043377</v>
      </c>
    </row>
    <row r="5202" spans="1:4">
      <c r="A5202">
        <v>26.182320000000001</v>
      </c>
      <c r="B5202">
        <v>-13.720468</v>
      </c>
      <c r="C5202">
        <v>4.391737</v>
      </c>
      <c r="D5202">
        <v>-2.9106730999999999</v>
      </c>
    </row>
    <row r="5203" spans="1:4">
      <c r="A5203">
        <v>26.187294000000001</v>
      </c>
      <c r="B5203">
        <v>-13.593515999999999</v>
      </c>
      <c r="C5203">
        <v>2.8540955000000001</v>
      </c>
      <c r="D5203">
        <v>-3.6042352000000002</v>
      </c>
    </row>
    <row r="5204" spans="1:4">
      <c r="A5204">
        <v>26.192329999999998</v>
      </c>
      <c r="B5204">
        <v>-13.604285000000001</v>
      </c>
      <c r="C5204">
        <v>1.6089988</v>
      </c>
      <c r="D5204">
        <v>-4.0245676000000001</v>
      </c>
    </row>
    <row r="5205" spans="1:4">
      <c r="A5205">
        <v>26.197365000000001</v>
      </c>
      <c r="B5205">
        <v>-13.722562999999999</v>
      </c>
      <c r="C5205">
        <v>0.3483405</v>
      </c>
      <c r="D5205">
        <v>-4.2576890000000001</v>
      </c>
    </row>
    <row r="5206" spans="1:4">
      <c r="A5206">
        <v>26.202461</v>
      </c>
      <c r="B5206">
        <v>-13.758425000000001</v>
      </c>
      <c r="C5206">
        <v>-0.74171640000000005</v>
      </c>
      <c r="D5206">
        <v>-4.4904574999999998</v>
      </c>
    </row>
    <row r="5207" spans="1:4">
      <c r="A5207">
        <v>26.207436000000001</v>
      </c>
      <c r="B5207">
        <v>-13.726148999999999</v>
      </c>
      <c r="C5207">
        <v>-1.6195936</v>
      </c>
      <c r="D5207">
        <v>-4.7132100000000001</v>
      </c>
    </row>
    <row r="5208" spans="1:4">
      <c r="A5208">
        <v>26.21247</v>
      </c>
      <c r="B5208">
        <v>-13.6137295</v>
      </c>
      <c r="C5208">
        <v>-2.3326950000000002</v>
      </c>
      <c r="D5208">
        <v>-4.7417170000000004</v>
      </c>
    </row>
    <row r="5209" spans="1:4">
      <c r="A5209">
        <v>26.217506</v>
      </c>
      <c r="B5209">
        <v>-13.463188000000001</v>
      </c>
      <c r="C5209">
        <v>-2.883286</v>
      </c>
      <c r="D5209">
        <v>-4.6909539999999996</v>
      </c>
    </row>
    <row r="5210" spans="1:4">
      <c r="A5210">
        <v>26.222602999999999</v>
      </c>
      <c r="B5210">
        <v>-13.321206999999999</v>
      </c>
      <c r="C5210">
        <v>-3.3743013999999998</v>
      </c>
      <c r="D5210">
        <v>-4.7292532999999999</v>
      </c>
    </row>
    <row r="5211" spans="1:4">
      <c r="A5211">
        <v>26.227575000000002</v>
      </c>
      <c r="B5211">
        <v>-13.044150999999999</v>
      </c>
      <c r="C5211">
        <v>-3.8053107000000002</v>
      </c>
      <c r="D5211">
        <v>-4.7211017999999996</v>
      </c>
    </row>
    <row r="5212" spans="1:4">
      <c r="A5212">
        <v>26.232613000000001</v>
      </c>
      <c r="B5212">
        <v>-12.880623</v>
      </c>
      <c r="C5212">
        <v>-4.2558119999999997</v>
      </c>
      <c r="D5212">
        <v>-4.9029850000000001</v>
      </c>
    </row>
    <row r="5213" spans="1:4">
      <c r="A5213">
        <v>26.237617</v>
      </c>
      <c r="B5213">
        <v>-12.577271</v>
      </c>
      <c r="C5213">
        <v>-4.6662945999999996</v>
      </c>
      <c r="D5213">
        <v>-5.0090102999999999</v>
      </c>
    </row>
    <row r="5214" spans="1:4">
      <c r="A5214">
        <v>26.242743999999998</v>
      </c>
      <c r="B5214">
        <v>-12.416919999999999</v>
      </c>
      <c r="C5214">
        <v>-5.1192555000000004</v>
      </c>
      <c r="D5214">
        <v>-5.2249509999999999</v>
      </c>
    </row>
    <row r="5215" spans="1:4">
      <c r="A5215">
        <v>26.247719</v>
      </c>
      <c r="B5215">
        <v>-12.262337</v>
      </c>
      <c r="C5215">
        <v>-5.420458</v>
      </c>
      <c r="D5215">
        <v>-5.4220753000000004</v>
      </c>
    </row>
    <row r="5216" spans="1:4">
      <c r="A5216">
        <v>26.252753999999999</v>
      </c>
      <c r="B5216">
        <v>-12.085267</v>
      </c>
      <c r="C5216">
        <v>-5.6817054999999996</v>
      </c>
      <c r="D5216">
        <v>-5.612698</v>
      </c>
    </row>
    <row r="5217" spans="1:4">
      <c r="A5217">
        <v>26.25779</v>
      </c>
      <c r="B5217">
        <v>-12.049044</v>
      </c>
      <c r="C5217">
        <v>-5.8422856000000003</v>
      </c>
      <c r="D5217">
        <v>-5.7676930000000004</v>
      </c>
    </row>
    <row r="5218" spans="1:4">
      <c r="A5218">
        <v>26.262886000000002</v>
      </c>
      <c r="B5218">
        <v>-11.867214000000001</v>
      </c>
      <c r="C5218">
        <v>-5.9451003</v>
      </c>
      <c r="D5218">
        <v>-5.6940045000000001</v>
      </c>
    </row>
    <row r="5219" spans="1:4">
      <c r="A5219">
        <v>26.267859999999999</v>
      </c>
      <c r="B5219">
        <v>-11.861105999999999</v>
      </c>
      <c r="C5219">
        <v>-6.0612919999999999</v>
      </c>
      <c r="D5219">
        <v>-5.5344353000000002</v>
      </c>
    </row>
    <row r="5220" spans="1:4">
      <c r="A5220">
        <v>26.272925999999998</v>
      </c>
      <c r="B5220">
        <v>-11.753202</v>
      </c>
      <c r="C5220">
        <v>-6.1395625999999996</v>
      </c>
      <c r="D5220">
        <v>-5.4670924999999997</v>
      </c>
    </row>
    <row r="5221" spans="1:4">
      <c r="A5221">
        <v>26.277899000000001</v>
      </c>
      <c r="B5221">
        <v>-11.723141</v>
      </c>
      <c r="C5221">
        <v>-6.2416400000000003</v>
      </c>
      <c r="D5221">
        <v>-5.4142440000000001</v>
      </c>
    </row>
    <row r="5222" spans="1:4">
      <c r="A5222">
        <v>26.283028000000002</v>
      </c>
      <c r="B5222">
        <v>-11.659936</v>
      </c>
      <c r="C5222">
        <v>-6.2767096000000002</v>
      </c>
      <c r="D5222">
        <v>-5.6736145000000002</v>
      </c>
    </row>
    <row r="5223" spans="1:4">
      <c r="A5223">
        <v>26.288001999999999</v>
      </c>
      <c r="B5223">
        <v>-11.586147</v>
      </c>
      <c r="C5223">
        <v>-6.1625290000000001</v>
      </c>
      <c r="D5223">
        <v>-5.9584593999999997</v>
      </c>
    </row>
    <row r="5224" spans="1:4">
      <c r="A5224">
        <v>26.293036000000001</v>
      </c>
      <c r="B5224">
        <v>-11.561678000000001</v>
      </c>
      <c r="C5224">
        <v>-5.8890696</v>
      </c>
      <c r="D5224">
        <v>-6.4070043999999999</v>
      </c>
    </row>
    <row r="5225" spans="1:4">
      <c r="A5225">
        <v>26.298072999999999</v>
      </c>
      <c r="B5225">
        <v>-11.572157000000001</v>
      </c>
      <c r="C5225">
        <v>-5.5834254999999997</v>
      </c>
      <c r="D5225">
        <v>-6.8389473000000001</v>
      </c>
    </row>
    <row r="5226" spans="1:4">
      <c r="A5226">
        <v>26.303170000000001</v>
      </c>
      <c r="B5226">
        <v>-11.614699999999999</v>
      </c>
      <c r="C5226">
        <v>-5.1453594999999996</v>
      </c>
      <c r="D5226">
        <v>-7.0947027</v>
      </c>
    </row>
    <row r="5227" spans="1:4">
      <c r="A5227">
        <v>26.308143999999999</v>
      </c>
      <c r="B5227">
        <v>-11.908222</v>
      </c>
      <c r="C5227">
        <v>-4.7950553999999999</v>
      </c>
      <c r="D5227">
        <v>-6.9886200000000001</v>
      </c>
    </row>
    <row r="5228" spans="1:4">
      <c r="A5228">
        <v>26.313179000000002</v>
      </c>
      <c r="B5228">
        <v>-12.374504</v>
      </c>
      <c r="C5228">
        <v>-4.4068103000000001</v>
      </c>
      <c r="D5228">
        <v>-6.5715209999999997</v>
      </c>
    </row>
    <row r="5229" spans="1:4">
      <c r="A5229">
        <v>26.318214000000001</v>
      </c>
      <c r="B5229">
        <v>-12.908996</v>
      </c>
      <c r="C5229">
        <v>-4.0002909999999998</v>
      </c>
      <c r="D5229">
        <v>-5.9065064999999999</v>
      </c>
    </row>
    <row r="5230" spans="1:4">
      <c r="A5230">
        <v>26.323308999999998</v>
      </c>
      <c r="B5230">
        <v>-13.52825</v>
      </c>
      <c r="C5230">
        <v>-3.7542195</v>
      </c>
      <c r="D5230">
        <v>-5.4780610000000003</v>
      </c>
    </row>
    <row r="5231" spans="1:4">
      <c r="A5231">
        <v>26.328285000000001</v>
      </c>
      <c r="B5231">
        <v>-14.034086</v>
      </c>
      <c r="C5231">
        <v>-3.679646</v>
      </c>
      <c r="D5231">
        <v>-5.0034749999999999</v>
      </c>
    </row>
    <row r="5232" spans="1:4">
      <c r="A5232">
        <v>26.333320000000001</v>
      </c>
      <c r="B5232">
        <v>-14.302820000000001</v>
      </c>
      <c r="C5232">
        <v>-3.7706542000000001</v>
      </c>
      <c r="D5232">
        <v>-4.2664795</v>
      </c>
    </row>
    <row r="5233" spans="1:4">
      <c r="A5233">
        <v>26.338356000000001</v>
      </c>
      <c r="B5233">
        <v>-14.243226999999999</v>
      </c>
      <c r="C5233">
        <v>-4.0291233000000002</v>
      </c>
      <c r="D5233">
        <v>-3.4624155000000001</v>
      </c>
    </row>
    <row r="5234" spans="1:4">
      <c r="A5234">
        <v>26.343451999999999</v>
      </c>
      <c r="B5234">
        <v>-14.014315</v>
      </c>
      <c r="C5234">
        <v>-4.5336504</v>
      </c>
      <c r="D5234">
        <v>-2.5669586999999998</v>
      </c>
    </row>
    <row r="5235" spans="1:4">
      <c r="A5235">
        <v>26.348427000000001</v>
      </c>
      <c r="B5235">
        <v>-13.695591</v>
      </c>
      <c r="C5235">
        <v>-5.0858125999999997</v>
      </c>
      <c r="D5235">
        <v>-1.672261</v>
      </c>
    </row>
    <row r="5236" spans="1:4">
      <c r="A5236">
        <v>26.353462</v>
      </c>
      <c r="B5236">
        <v>-13.197271000000001</v>
      </c>
      <c r="C5236">
        <v>-5.7481429999999998</v>
      </c>
      <c r="D5236">
        <v>-0.79474020000000001</v>
      </c>
    </row>
    <row r="5237" spans="1:4">
      <c r="A5237">
        <v>26.358495999999999</v>
      </c>
      <c r="B5237">
        <v>-12.362178999999999</v>
      </c>
      <c r="C5237">
        <v>-6.3968471999999998</v>
      </c>
      <c r="D5237">
        <v>-0.22547722000000001</v>
      </c>
    </row>
    <row r="5238" spans="1:4">
      <c r="A5238">
        <v>26.363593999999999</v>
      </c>
      <c r="B5238">
        <v>-11.450262</v>
      </c>
      <c r="C5238">
        <v>-6.8761362999999998</v>
      </c>
      <c r="D5238">
        <v>0.17871332000000001</v>
      </c>
    </row>
    <row r="5239" spans="1:4">
      <c r="A5239">
        <v>26.368568</v>
      </c>
      <c r="B5239">
        <v>-10.471569000000001</v>
      </c>
      <c r="C5239">
        <v>-7.2110110000000001</v>
      </c>
      <c r="D5239">
        <v>0.11486077</v>
      </c>
    </row>
    <row r="5240" spans="1:4">
      <c r="A5240">
        <v>26.373632000000001</v>
      </c>
      <c r="B5240">
        <v>-9.4658130000000007</v>
      </c>
      <c r="C5240">
        <v>-7.2492089999999996</v>
      </c>
      <c r="D5240">
        <v>7.2835444999999999E-2</v>
      </c>
    </row>
    <row r="5241" spans="1:4">
      <c r="A5241">
        <v>26.378609000000001</v>
      </c>
      <c r="B5241">
        <v>-8.5621849999999995</v>
      </c>
      <c r="C5241">
        <v>-6.9312100000000001</v>
      </c>
      <c r="D5241">
        <v>-0.2255075</v>
      </c>
    </row>
    <row r="5242" spans="1:4">
      <c r="A5242">
        <v>26.383735999999999</v>
      </c>
      <c r="B5242">
        <v>-7.6755114000000004</v>
      </c>
      <c r="C5242">
        <v>-6.257803</v>
      </c>
      <c r="D5242">
        <v>-0.84743166000000003</v>
      </c>
    </row>
    <row r="5243" spans="1:4">
      <c r="A5243">
        <v>26.38871</v>
      </c>
      <c r="B5243">
        <v>-6.761056</v>
      </c>
      <c r="C5243">
        <v>-5.1118329999999998</v>
      </c>
      <c r="D5243">
        <v>-1.5921502000000001</v>
      </c>
    </row>
    <row r="5244" spans="1:4">
      <c r="A5244">
        <v>26.393744999999999</v>
      </c>
      <c r="B5244">
        <v>-5.7961850000000004</v>
      </c>
      <c r="C5244">
        <v>-3.2699737999999998</v>
      </c>
      <c r="D5244">
        <v>-1.9956532</v>
      </c>
    </row>
    <row r="5245" spans="1:4">
      <c r="A5245">
        <v>26.398779999999999</v>
      </c>
      <c r="B5245">
        <v>-4.3505162999999998</v>
      </c>
      <c r="C5245">
        <v>-0.66384460000000001</v>
      </c>
      <c r="D5245">
        <v>-2.2224667</v>
      </c>
    </row>
    <row r="5246" spans="1:4">
      <c r="A5246">
        <v>26.403874999999999</v>
      </c>
      <c r="B5246">
        <v>-2.4071216999999998</v>
      </c>
      <c r="C5246">
        <v>2.995657</v>
      </c>
      <c r="D5246">
        <v>-2.1473384000000002</v>
      </c>
    </row>
    <row r="5247" spans="1:4">
      <c r="A5247">
        <v>26.408852</v>
      </c>
      <c r="B5247">
        <v>0.41355848000000001</v>
      </c>
      <c r="C5247">
        <v>7.9592090000000004</v>
      </c>
      <c r="D5247">
        <v>-2.2471994999999998</v>
      </c>
    </row>
    <row r="5248" spans="1:4">
      <c r="A5248">
        <v>26.413886999999999</v>
      </c>
      <c r="B5248">
        <v>4.2166860000000002</v>
      </c>
      <c r="C5248">
        <v>14.317017</v>
      </c>
      <c r="D5248">
        <v>-1.9993601000000001</v>
      </c>
    </row>
    <row r="5249" spans="1:4">
      <c r="A5249">
        <v>26.418921999999998</v>
      </c>
      <c r="B5249">
        <v>7.8548913000000002</v>
      </c>
      <c r="C5249">
        <v>22.073826</v>
      </c>
      <c r="D5249">
        <v>-0.54952999999999996</v>
      </c>
    </row>
    <row r="5250" spans="1:4">
      <c r="A5250">
        <v>26.424019000000001</v>
      </c>
      <c r="B5250">
        <v>10.352107999999999</v>
      </c>
      <c r="C5250">
        <v>30.852406999999999</v>
      </c>
      <c r="D5250">
        <v>0.24355388</v>
      </c>
    </row>
    <row r="5251" spans="1:4">
      <c r="A5251">
        <v>26.428992999999998</v>
      </c>
      <c r="B5251">
        <v>11.298386000000001</v>
      </c>
      <c r="C5251">
        <v>31.066488</v>
      </c>
      <c r="D5251">
        <v>-1.5023500999999999</v>
      </c>
    </row>
    <row r="5252" spans="1:4">
      <c r="A5252">
        <v>26.434028999999999</v>
      </c>
      <c r="B5252">
        <v>9.8942110000000003</v>
      </c>
      <c r="C5252">
        <v>30.865582</v>
      </c>
      <c r="D5252">
        <v>-4.8076359999999996</v>
      </c>
    </row>
    <row r="5253" spans="1:4">
      <c r="A5253">
        <v>26.439062</v>
      </c>
      <c r="B5253">
        <v>9.3130900000000008</v>
      </c>
      <c r="C5253">
        <v>30.686558000000002</v>
      </c>
      <c r="D5253">
        <v>-7.1950444999999998</v>
      </c>
    </row>
    <row r="5254" spans="1:4">
      <c r="A5254">
        <v>26.44416</v>
      </c>
      <c r="B5254">
        <v>10.895580000000001</v>
      </c>
      <c r="C5254">
        <v>30.527905000000001</v>
      </c>
      <c r="D5254">
        <v>-7.6940584000000003</v>
      </c>
    </row>
    <row r="5255" spans="1:4">
      <c r="A5255">
        <v>26.449134999999998</v>
      </c>
      <c r="B5255">
        <v>11.82957</v>
      </c>
      <c r="C5255">
        <v>30.386804999999999</v>
      </c>
      <c r="D5255">
        <v>-5.2153299999999998</v>
      </c>
    </row>
    <row r="5256" spans="1:4">
      <c r="A5256">
        <v>26.454170000000001</v>
      </c>
      <c r="B5256">
        <v>10.966075</v>
      </c>
      <c r="C5256">
        <v>28.887249000000001</v>
      </c>
      <c r="D5256">
        <v>-1.4103793</v>
      </c>
    </row>
    <row r="5257" spans="1:4">
      <c r="A5257">
        <v>26.459205999999998</v>
      </c>
      <c r="B5257">
        <v>9.3642540000000007</v>
      </c>
      <c r="C5257">
        <v>25.543178999999999</v>
      </c>
      <c r="D5257">
        <v>1.4936684</v>
      </c>
    </row>
    <row r="5258" spans="1:4">
      <c r="A5258">
        <v>26.464302</v>
      </c>
      <c r="B5258">
        <v>7.3262340000000004</v>
      </c>
      <c r="C5258">
        <v>24.161397999999998</v>
      </c>
      <c r="D5258">
        <v>2.8304033</v>
      </c>
    </row>
    <row r="5259" spans="1:4">
      <c r="A5259">
        <v>26.469276000000001</v>
      </c>
      <c r="B5259">
        <v>5.4899234999999997</v>
      </c>
      <c r="C5259">
        <v>24.066953999999999</v>
      </c>
      <c r="D5259">
        <v>2.9413475999999998</v>
      </c>
    </row>
    <row r="5260" spans="1:4">
      <c r="A5260">
        <v>26.474342</v>
      </c>
      <c r="B5260">
        <v>4.1735214999999997</v>
      </c>
      <c r="C5260">
        <v>24.639904000000001</v>
      </c>
      <c r="D5260">
        <v>2.5241475000000002</v>
      </c>
    </row>
    <row r="5261" spans="1:4">
      <c r="A5261">
        <v>26.479317000000002</v>
      </c>
      <c r="B5261">
        <v>3.3072180000000002</v>
      </c>
      <c r="C5261">
        <v>24.875519000000001</v>
      </c>
      <c r="D5261">
        <v>2.1181706999999999</v>
      </c>
    </row>
    <row r="5262" spans="1:4">
      <c r="A5262">
        <v>26.484444</v>
      </c>
      <c r="B5262">
        <v>2.669502</v>
      </c>
      <c r="C5262">
        <v>24.202373999999999</v>
      </c>
      <c r="D5262">
        <v>1.840903</v>
      </c>
    </row>
    <row r="5263" spans="1:4">
      <c r="A5263">
        <v>26.489415999999999</v>
      </c>
      <c r="B5263">
        <v>2.2255373000000001</v>
      </c>
      <c r="C5263">
        <v>20.550975999999999</v>
      </c>
      <c r="D5263">
        <v>0.83930090000000002</v>
      </c>
    </row>
    <row r="5264" spans="1:4">
      <c r="A5264">
        <v>26.494453</v>
      </c>
      <c r="B5264">
        <v>2.2744393000000001</v>
      </c>
      <c r="C5264">
        <v>18.493141000000001</v>
      </c>
      <c r="D5264">
        <v>0.72541045999999998</v>
      </c>
    </row>
    <row r="5265" spans="1:4">
      <c r="A5265">
        <v>26.499458000000001</v>
      </c>
      <c r="B5265">
        <v>2.6239210000000002</v>
      </c>
      <c r="C5265">
        <v>16.678180000000001</v>
      </c>
      <c r="D5265">
        <v>0.39185762000000002</v>
      </c>
    </row>
    <row r="5266" spans="1:4">
      <c r="A5266">
        <v>26.504584999999999</v>
      </c>
      <c r="B5266">
        <v>3.3579812000000002</v>
      </c>
      <c r="C5266">
        <v>14.881624</v>
      </c>
      <c r="D5266">
        <v>0.30462146000000001</v>
      </c>
    </row>
    <row r="5267" spans="1:4">
      <c r="A5267">
        <v>26.50956</v>
      </c>
      <c r="B5267">
        <v>4.1339220000000001</v>
      </c>
      <c r="C5267">
        <v>13.083632</v>
      </c>
      <c r="D5267">
        <v>-4.947853E-2</v>
      </c>
    </row>
    <row r="5268" spans="1:4">
      <c r="A5268">
        <v>26.514595</v>
      </c>
      <c r="B5268">
        <v>4.8534030000000001</v>
      </c>
      <c r="C5268">
        <v>11.454855</v>
      </c>
      <c r="D5268">
        <v>-0.36551523000000002</v>
      </c>
    </row>
    <row r="5269" spans="1:4">
      <c r="A5269">
        <v>26.519629999999999</v>
      </c>
      <c r="B5269">
        <v>5.4653195999999999</v>
      </c>
      <c r="C5269">
        <v>9.99925</v>
      </c>
      <c r="D5269">
        <v>-0.66404560000000001</v>
      </c>
    </row>
    <row r="5270" spans="1:4">
      <c r="A5270">
        <v>26.524726999999999</v>
      </c>
      <c r="B5270">
        <v>5.6370820000000004</v>
      </c>
      <c r="C5270">
        <v>8.7270819999999993</v>
      </c>
      <c r="D5270">
        <v>-0.94361399999999995</v>
      </c>
    </row>
    <row r="5271" spans="1:4">
      <c r="A5271">
        <v>26.529700999999999</v>
      </c>
      <c r="B5271">
        <v>5.7172637000000002</v>
      </c>
      <c r="C5271">
        <v>7.4590386999999998</v>
      </c>
      <c r="D5271">
        <v>-1.5494779999999999</v>
      </c>
    </row>
    <row r="5272" spans="1:4">
      <c r="A5272">
        <v>26.534737</v>
      </c>
      <c r="B5272">
        <v>5.8916719999999998</v>
      </c>
      <c r="C5272">
        <v>6.3512680000000001</v>
      </c>
      <c r="D5272">
        <v>-2.0728784</v>
      </c>
    </row>
    <row r="5273" spans="1:4">
      <c r="A5273">
        <v>26.539771999999999</v>
      </c>
      <c r="B5273">
        <v>5.8195249999999996</v>
      </c>
      <c r="C5273">
        <v>4.9637985000000002</v>
      </c>
      <c r="D5273">
        <v>-2.7813376999999999</v>
      </c>
    </row>
    <row r="5274" spans="1:4">
      <c r="A5274">
        <v>26.544868000000001</v>
      </c>
      <c r="B5274">
        <v>5.8116436</v>
      </c>
      <c r="C5274">
        <v>3.6968239999999999</v>
      </c>
      <c r="D5274">
        <v>-3.5941676999999999</v>
      </c>
    </row>
    <row r="5275" spans="1:4">
      <c r="A5275">
        <v>26.549842999999999</v>
      </c>
      <c r="B5275">
        <v>5.5883627000000002</v>
      </c>
      <c r="C5275">
        <v>2.2201605</v>
      </c>
      <c r="D5275">
        <v>-4.2780895000000001</v>
      </c>
    </row>
    <row r="5276" spans="1:4">
      <c r="A5276">
        <v>26.554876</v>
      </c>
      <c r="B5276">
        <v>5.3428516000000004</v>
      </c>
      <c r="C5276">
        <v>0.82275580000000004</v>
      </c>
      <c r="D5276">
        <v>-4.6890429999999999</v>
      </c>
    </row>
    <row r="5277" spans="1:4">
      <c r="A5277">
        <v>26.559913999999999</v>
      </c>
      <c r="B5277">
        <v>5.091653</v>
      </c>
      <c r="C5277">
        <v>-0.764266</v>
      </c>
      <c r="D5277">
        <v>-5.1511269999999998</v>
      </c>
    </row>
    <row r="5278" spans="1:4">
      <c r="A5278">
        <v>26.565010000000001</v>
      </c>
      <c r="B5278">
        <v>4.5950822999999996</v>
      </c>
      <c r="C5278">
        <v>-2.4568691</v>
      </c>
      <c r="D5278">
        <v>-5.4395914000000003</v>
      </c>
    </row>
    <row r="5279" spans="1:4">
      <c r="A5279">
        <v>26.569983000000001</v>
      </c>
      <c r="B5279">
        <v>3.9264160000000001</v>
      </c>
      <c r="C5279">
        <v>-4.2037639999999996</v>
      </c>
      <c r="D5279">
        <v>-5.7005423999999998</v>
      </c>
    </row>
    <row r="5280" spans="1:4">
      <c r="A5280">
        <v>26.575050000000001</v>
      </c>
      <c r="B5280">
        <v>3.3871684000000002</v>
      </c>
      <c r="C5280">
        <v>-5.9626549999999998</v>
      </c>
      <c r="D5280">
        <v>-5.7974069999999998</v>
      </c>
    </row>
    <row r="5281" spans="1:4">
      <c r="A5281">
        <v>26.580024999999999</v>
      </c>
      <c r="B5281">
        <v>2.7908168</v>
      </c>
      <c r="C5281">
        <v>-7.6768036000000004</v>
      </c>
      <c r="D5281">
        <v>-5.8147963999999996</v>
      </c>
    </row>
    <row r="5282" spans="1:4">
      <c r="A5282">
        <v>26.585152000000001</v>
      </c>
      <c r="B5282">
        <v>2.3469690999999999</v>
      </c>
      <c r="C5282">
        <v>-9.4782960000000003</v>
      </c>
      <c r="D5282">
        <v>-5.9133630000000004</v>
      </c>
    </row>
    <row r="5283" spans="1:4">
      <c r="A5283">
        <v>26.590126000000001</v>
      </c>
      <c r="B5283">
        <v>2.035399</v>
      </c>
      <c r="C5283">
        <v>-11.139628</v>
      </c>
      <c r="D5283">
        <v>-6.1079939999999997</v>
      </c>
    </row>
    <row r="5284" spans="1:4">
      <c r="A5284">
        <v>26.595161000000001</v>
      </c>
      <c r="B5284">
        <v>1.9181317</v>
      </c>
      <c r="C5284">
        <v>-12.687576999999999</v>
      </c>
      <c r="D5284">
        <v>-6.2588530000000002</v>
      </c>
    </row>
    <row r="5285" spans="1:4">
      <c r="A5285">
        <v>26.600197000000001</v>
      </c>
      <c r="B5285">
        <v>2.0841696000000001</v>
      </c>
      <c r="C5285">
        <v>-13.927066</v>
      </c>
      <c r="D5285">
        <v>-6.4948790000000001</v>
      </c>
    </row>
    <row r="5286" spans="1:4">
      <c r="A5286">
        <v>26.605293</v>
      </c>
      <c r="B5286">
        <v>2.3962297000000001</v>
      </c>
      <c r="C5286">
        <v>-15.067361999999999</v>
      </c>
      <c r="D5286">
        <v>-6.7805080000000002</v>
      </c>
    </row>
    <row r="5287" spans="1:4">
      <c r="A5287">
        <v>26.610268000000001</v>
      </c>
      <c r="B5287">
        <v>2.6004361999999999</v>
      </c>
      <c r="C5287">
        <v>-16.047428</v>
      </c>
      <c r="D5287">
        <v>-7.0177525999999997</v>
      </c>
    </row>
    <row r="5288" spans="1:4">
      <c r="A5288">
        <v>26.615303000000001</v>
      </c>
      <c r="B5288">
        <v>2.9519470000000001</v>
      </c>
      <c r="C5288">
        <v>-16.646315000000001</v>
      </c>
      <c r="D5288">
        <v>-7.1934659999999999</v>
      </c>
    </row>
    <row r="5289" spans="1:4">
      <c r="A5289">
        <v>26.620336999999999</v>
      </c>
      <c r="B5289">
        <v>3.4356499999999999</v>
      </c>
      <c r="C5289">
        <v>-17.081398</v>
      </c>
      <c r="D5289">
        <v>-7.176393</v>
      </c>
    </row>
    <row r="5290" spans="1:4">
      <c r="A5290">
        <v>26.625435</v>
      </c>
      <c r="B5290">
        <v>4.0956507000000002</v>
      </c>
      <c r="C5290">
        <v>-17.114560000000001</v>
      </c>
      <c r="D5290">
        <v>-7.2231059999999996</v>
      </c>
    </row>
    <row r="5291" spans="1:4">
      <c r="A5291">
        <v>26.630410000000001</v>
      </c>
      <c r="B5291">
        <v>4.8271980000000001</v>
      </c>
      <c r="C5291">
        <v>-16.858191999999999</v>
      </c>
      <c r="D5291">
        <v>-7.3047713999999999</v>
      </c>
    </row>
    <row r="5292" spans="1:4">
      <c r="A5292">
        <v>26.635442999999999</v>
      </c>
      <c r="B5292">
        <v>5.3660135000000002</v>
      </c>
      <c r="C5292">
        <v>-16.432936000000002</v>
      </c>
      <c r="D5292">
        <v>-7.5591717000000003</v>
      </c>
    </row>
    <row r="5293" spans="1:4">
      <c r="A5293">
        <v>26.64048</v>
      </c>
      <c r="B5293">
        <v>5.5769514999999998</v>
      </c>
      <c r="C5293">
        <v>-15.751382</v>
      </c>
      <c r="D5293">
        <v>-7.703068</v>
      </c>
    </row>
    <row r="5294" spans="1:4">
      <c r="A5294">
        <v>26.645575999999998</v>
      </c>
      <c r="B5294">
        <v>5.3331109999999997</v>
      </c>
      <c r="C5294">
        <v>-15.032329000000001</v>
      </c>
      <c r="D5294">
        <v>-7.7962445999999996</v>
      </c>
    </row>
    <row r="5295" spans="1:4">
      <c r="A5295">
        <v>26.650549999999999</v>
      </c>
      <c r="B5295">
        <v>4.8428392000000002</v>
      </c>
      <c r="C5295">
        <v>-14.297715</v>
      </c>
      <c r="D5295">
        <v>-7.9362564000000004</v>
      </c>
    </row>
    <row r="5296" spans="1:4">
      <c r="A5296">
        <v>26.655586</v>
      </c>
      <c r="B5296">
        <v>4.2425709999999999</v>
      </c>
      <c r="C5296">
        <v>-13.6668825</v>
      </c>
      <c r="D5296">
        <v>-8.2774289999999997</v>
      </c>
    </row>
    <row r="5297" spans="1:4">
      <c r="A5297">
        <v>26.660622</v>
      </c>
      <c r="B5297">
        <v>3.7456619999999998</v>
      </c>
      <c r="C5297">
        <v>-13.080206</v>
      </c>
      <c r="D5297">
        <v>-8.6421989999999997</v>
      </c>
    </row>
    <row r="5298" spans="1:4">
      <c r="A5298">
        <v>26.665716</v>
      </c>
      <c r="B5298">
        <v>3.3774044999999999</v>
      </c>
      <c r="C5298">
        <v>-12.492324999999999</v>
      </c>
      <c r="D5298">
        <v>-9.0058170000000004</v>
      </c>
    </row>
    <row r="5299" spans="1:4">
      <c r="A5299">
        <v>26.670691999999999</v>
      </c>
      <c r="B5299">
        <v>3.0624676000000002</v>
      </c>
      <c r="C5299">
        <v>-11.856816999999999</v>
      </c>
      <c r="D5299">
        <v>-9.2644730000000006</v>
      </c>
    </row>
    <row r="5300" spans="1:4">
      <c r="A5300">
        <v>26.675789000000002</v>
      </c>
      <c r="B5300">
        <v>3.0910877999999999</v>
      </c>
      <c r="C5300">
        <v>-11.252027999999999</v>
      </c>
      <c r="D5300">
        <v>-9.4527800000000006</v>
      </c>
    </row>
    <row r="5301" spans="1:4">
      <c r="A5301">
        <v>26.680762999999999</v>
      </c>
      <c r="B5301">
        <v>3.2196056999999998</v>
      </c>
      <c r="C5301">
        <v>-10.632059</v>
      </c>
      <c r="D5301">
        <v>-9.5230254999999993</v>
      </c>
    </row>
    <row r="5302" spans="1:4">
      <c r="A5302">
        <v>26.685860000000002</v>
      </c>
      <c r="B5302">
        <v>3.3794789999999999</v>
      </c>
      <c r="C5302">
        <v>-10.048481000000001</v>
      </c>
      <c r="D5302">
        <v>-9.6067599999999995</v>
      </c>
    </row>
    <row r="5303" spans="1:4">
      <c r="A5303">
        <v>26.690833999999999</v>
      </c>
      <c r="B5303">
        <v>3.3359212999999999</v>
      </c>
      <c r="C5303">
        <v>-9.3884709999999991</v>
      </c>
      <c r="D5303">
        <v>-9.5187629999999999</v>
      </c>
    </row>
    <row r="5304" spans="1:4">
      <c r="A5304">
        <v>26.695869999999999</v>
      </c>
      <c r="B5304">
        <v>3.0381684</v>
      </c>
      <c r="C5304">
        <v>-8.8746010000000002</v>
      </c>
      <c r="D5304">
        <v>-9.4446220000000007</v>
      </c>
    </row>
    <row r="5305" spans="1:4">
      <c r="A5305">
        <v>26.700903</v>
      </c>
      <c r="B5305">
        <v>2.5379725</v>
      </c>
      <c r="C5305">
        <v>-8.460979</v>
      </c>
      <c r="D5305">
        <v>-9.3501910000000006</v>
      </c>
    </row>
    <row r="5306" spans="1:4">
      <c r="A5306">
        <v>26.706001000000001</v>
      </c>
      <c r="B5306">
        <v>2.1622876999999998</v>
      </c>
      <c r="C5306">
        <v>-8.1603539999999999</v>
      </c>
      <c r="D5306">
        <v>-9.0497049999999994</v>
      </c>
    </row>
    <row r="5307" spans="1:4">
      <c r="A5307">
        <v>26.710975999999999</v>
      </c>
      <c r="B5307">
        <v>1.7660446000000001</v>
      </c>
      <c r="C5307">
        <v>-7.8134565</v>
      </c>
      <c r="D5307">
        <v>-8.6362705000000002</v>
      </c>
    </row>
    <row r="5308" spans="1:4">
      <c r="A5308">
        <v>26.716011000000002</v>
      </c>
      <c r="B5308">
        <v>1.3032417000000001</v>
      </c>
      <c r="C5308">
        <v>-7.5916677000000004</v>
      </c>
      <c r="D5308">
        <v>-8.2747589999999995</v>
      </c>
    </row>
    <row r="5309" spans="1:4">
      <c r="A5309">
        <v>26.721046000000001</v>
      </c>
      <c r="B5309">
        <v>0.9221878</v>
      </c>
      <c r="C5309">
        <v>-7.3548306999999999</v>
      </c>
      <c r="D5309">
        <v>-7.8183670000000003</v>
      </c>
    </row>
    <row r="5310" spans="1:4">
      <c r="A5310">
        <v>26.726143</v>
      </c>
      <c r="B5310">
        <v>0.56486890000000001</v>
      </c>
      <c r="C5310">
        <v>-7.2379009999999999</v>
      </c>
      <c r="D5310">
        <v>-7.4978455999999998</v>
      </c>
    </row>
    <row r="5311" spans="1:4">
      <c r="A5311">
        <v>26.731117000000001</v>
      </c>
      <c r="B5311">
        <v>0.22140408</v>
      </c>
      <c r="C5311">
        <v>-7.0715522999999996</v>
      </c>
      <c r="D5311">
        <v>-7.1950225999999997</v>
      </c>
    </row>
    <row r="5312" spans="1:4">
      <c r="A5312">
        <v>26.736153000000002</v>
      </c>
      <c r="B5312">
        <v>-0.11778259000000001</v>
      </c>
      <c r="C5312">
        <v>-6.9672112000000004</v>
      </c>
      <c r="D5312">
        <v>-6.6603890000000003</v>
      </c>
    </row>
    <row r="5313" spans="1:4">
      <c r="A5313">
        <v>26.741188000000001</v>
      </c>
      <c r="B5313">
        <v>-0.35727882</v>
      </c>
      <c r="C5313">
        <v>-6.8680843999999999</v>
      </c>
      <c r="D5313">
        <v>-6.0304747000000001</v>
      </c>
    </row>
    <row r="5314" spans="1:4">
      <c r="A5314">
        <v>26.746282999999998</v>
      </c>
      <c r="B5314">
        <v>-0.41264772</v>
      </c>
      <c r="C5314">
        <v>-6.7427840000000003</v>
      </c>
      <c r="D5314">
        <v>-5.367381</v>
      </c>
    </row>
    <row r="5315" spans="1:4">
      <c r="A5315">
        <v>26.751256999999999</v>
      </c>
      <c r="B5315">
        <v>-0.29490613999999998</v>
      </c>
      <c r="C5315">
        <v>-6.7127976</v>
      </c>
      <c r="D5315">
        <v>-4.6041135999999998</v>
      </c>
    </row>
    <row r="5316" spans="1:4">
      <c r="A5316">
        <v>26.756294</v>
      </c>
      <c r="B5316">
        <v>5.0733090000000002E-2</v>
      </c>
      <c r="C5316">
        <v>-6.4148059999999996</v>
      </c>
      <c r="D5316">
        <v>-4.3132777000000004</v>
      </c>
    </row>
    <row r="5317" spans="1:4">
      <c r="A5317">
        <v>26.761330000000001</v>
      </c>
      <c r="B5317">
        <v>0.74168160000000005</v>
      </c>
      <c r="C5317">
        <v>-6.1073930000000001</v>
      </c>
      <c r="D5317">
        <v>-4.4197740000000003</v>
      </c>
    </row>
    <row r="5318" spans="1:4">
      <c r="A5318">
        <v>26.766425999999999</v>
      </c>
      <c r="B5318">
        <v>1.5866752</v>
      </c>
      <c r="C5318">
        <v>-5.5556808000000002</v>
      </c>
      <c r="D5318">
        <v>-5.8941708000000004</v>
      </c>
    </row>
    <row r="5319" spans="1:4">
      <c r="A5319">
        <v>26.7714</v>
      </c>
      <c r="B5319">
        <v>1.8706474</v>
      </c>
      <c r="C5319">
        <v>-4.6257777000000004</v>
      </c>
      <c r="D5319">
        <v>-5.949662</v>
      </c>
    </row>
    <row r="5320" spans="1:4">
      <c r="A5320">
        <v>26.776465999999999</v>
      </c>
      <c r="B5320">
        <v>1.4858389000000001</v>
      </c>
      <c r="C5320">
        <v>-3.3857941999999999</v>
      </c>
      <c r="D5320">
        <v>-3.9396366999999999</v>
      </c>
    </row>
    <row r="5321" spans="1:4">
      <c r="A5321">
        <v>26.78144</v>
      </c>
      <c r="B5321">
        <v>1.4234471</v>
      </c>
      <c r="C5321">
        <v>-1.3604845999999999</v>
      </c>
      <c r="D5321">
        <v>-1.2275627</v>
      </c>
    </row>
    <row r="5322" spans="1:4">
      <c r="A5322">
        <v>26.786567999999999</v>
      </c>
      <c r="B5322">
        <v>1.2671547000000001</v>
      </c>
      <c r="C5322">
        <v>1.146647</v>
      </c>
      <c r="D5322">
        <v>0.87676405999999996</v>
      </c>
    </row>
    <row r="5323" spans="1:4">
      <c r="A5323">
        <v>26.791542</v>
      </c>
      <c r="B5323">
        <v>1.7218065</v>
      </c>
      <c r="C5323">
        <v>4.3977979999999999</v>
      </c>
      <c r="D5323">
        <v>1.6677446</v>
      </c>
    </row>
    <row r="5324" spans="1:4">
      <c r="A5324">
        <v>26.796576999999999</v>
      </c>
      <c r="B5324">
        <v>4.0438413999999998</v>
      </c>
      <c r="C5324">
        <v>9.3990679999999998</v>
      </c>
      <c r="D5324">
        <v>3.3384263999999999</v>
      </c>
    </row>
    <row r="5325" spans="1:4">
      <c r="A5325">
        <v>26.801613</v>
      </c>
      <c r="B5325">
        <v>9.6131220000000006</v>
      </c>
      <c r="C5325">
        <v>16.888538</v>
      </c>
      <c r="D5325">
        <v>5.9394929999999997</v>
      </c>
    </row>
    <row r="5326" spans="1:4">
      <c r="A5326">
        <v>26.806709999999999</v>
      </c>
      <c r="B5326">
        <v>18.107285000000001</v>
      </c>
      <c r="C5326">
        <v>27.080394999999999</v>
      </c>
      <c r="D5326">
        <v>6.2597820000000004</v>
      </c>
    </row>
    <row r="5327" spans="1:4">
      <c r="A5327">
        <v>26.811684</v>
      </c>
      <c r="B5327">
        <v>26.666882000000001</v>
      </c>
      <c r="C5327">
        <v>32.246589999999998</v>
      </c>
      <c r="D5327">
        <v>3.6689799999999999</v>
      </c>
    </row>
    <row r="5328" spans="1:4">
      <c r="A5328">
        <v>26.816717000000001</v>
      </c>
      <c r="B5328">
        <v>30.147418999999999</v>
      </c>
      <c r="C5328">
        <v>32.275109999999998</v>
      </c>
      <c r="D5328">
        <v>-0.55783389999999999</v>
      </c>
    </row>
    <row r="5329" spans="1:4">
      <c r="A5329">
        <v>26.821753999999999</v>
      </c>
      <c r="B5329">
        <v>29.070879000000001</v>
      </c>
      <c r="C5329">
        <v>32.305508000000003</v>
      </c>
      <c r="D5329">
        <v>-1.6450863</v>
      </c>
    </row>
    <row r="5330" spans="1:4">
      <c r="A5330">
        <v>26.82685</v>
      </c>
      <c r="B5330">
        <v>25.052841000000001</v>
      </c>
      <c r="C5330">
        <v>26.484418999999999</v>
      </c>
      <c r="D5330">
        <v>-4.1329383999999997E-2</v>
      </c>
    </row>
    <row r="5331" spans="1:4">
      <c r="A5331">
        <v>26.831823</v>
      </c>
      <c r="B5331">
        <v>21.035126000000002</v>
      </c>
      <c r="C5331">
        <v>21.636759999999999</v>
      </c>
      <c r="D5331">
        <v>3.0614164000000001</v>
      </c>
    </row>
    <row r="5332" spans="1:4">
      <c r="A5332">
        <v>26.836860000000001</v>
      </c>
      <c r="B5332">
        <v>17.820765999999999</v>
      </c>
      <c r="C5332">
        <v>18.605549</v>
      </c>
      <c r="D5332">
        <v>6.3233439999999996</v>
      </c>
    </row>
    <row r="5333" spans="1:4">
      <c r="A5333">
        <v>26.841895999999998</v>
      </c>
      <c r="B5333">
        <v>15.093204999999999</v>
      </c>
      <c r="C5333">
        <v>16.623965999999999</v>
      </c>
      <c r="D5333">
        <v>8.7034300000000009</v>
      </c>
    </row>
    <row r="5334" spans="1:4">
      <c r="A5334">
        <v>26.846992</v>
      </c>
      <c r="B5334">
        <v>12.917524999999999</v>
      </c>
      <c r="C5334">
        <v>15.2575035</v>
      </c>
      <c r="D5334">
        <v>9.6022719999999993</v>
      </c>
    </row>
    <row r="5335" spans="1:4">
      <c r="A5335">
        <v>26.851966999999998</v>
      </c>
      <c r="B5335">
        <v>11.122146000000001</v>
      </c>
      <c r="C5335">
        <v>14.279569</v>
      </c>
      <c r="D5335">
        <v>9.1992445000000007</v>
      </c>
    </row>
    <row r="5336" spans="1:4">
      <c r="A5336">
        <v>26.857002000000001</v>
      </c>
      <c r="B5336">
        <v>9.3512400000000007</v>
      </c>
      <c r="C5336">
        <v>13.372097</v>
      </c>
      <c r="D5336">
        <v>7.8874320000000004</v>
      </c>
    </row>
    <row r="5337" spans="1:4">
      <c r="A5337">
        <v>26.862037999999998</v>
      </c>
      <c r="B5337">
        <v>7.4886584000000003</v>
      </c>
      <c r="C5337">
        <v>12.531038000000001</v>
      </c>
      <c r="D5337">
        <v>6.3575249999999999</v>
      </c>
    </row>
    <row r="5338" spans="1:4">
      <c r="A5338">
        <v>26.867134</v>
      </c>
      <c r="B5338">
        <v>5.4552746000000001</v>
      </c>
      <c r="C5338">
        <v>11.685638000000001</v>
      </c>
      <c r="D5338">
        <v>5.0091570000000001</v>
      </c>
    </row>
    <row r="5339" spans="1:4">
      <c r="A5339">
        <v>26.872108000000001</v>
      </c>
      <c r="B5339">
        <v>3.2163200000000001</v>
      </c>
      <c r="C5339">
        <v>11.011215</v>
      </c>
      <c r="D5339">
        <v>3.4755091999999999</v>
      </c>
    </row>
    <row r="5340" spans="1:4">
      <c r="A5340">
        <v>26.877174</v>
      </c>
      <c r="B5340">
        <v>0.99038696000000004</v>
      </c>
      <c r="C5340">
        <v>10.198236</v>
      </c>
      <c r="D5340">
        <v>2.5872383000000001</v>
      </c>
    </row>
    <row r="5341" spans="1:4">
      <c r="A5341">
        <v>26.882147</v>
      </c>
      <c r="B5341">
        <v>-1.1771874</v>
      </c>
      <c r="C5341">
        <v>9.2091899999999995</v>
      </c>
      <c r="D5341">
        <v>1.6041331000000001</v>
      </c>
    </row>
    <row r="5342" spans="1:4">
      <c r="A5342">
        <v>26.887276</v>
      </c>
      <c r="B5342">
        <v>-3.0667323999999998</v>
      </c>
      <c r="C5342">
        <v>8.1693759999999997</v>
      </c>
      <c r="D5342">
        <v>0.59913634999999998</v>
      </c>
    </row>
    <row r="5343" spans="1:4">
      <c r="A5343">
        <v>26.892250000000001</v>
      </c>
      <c r="B5343">
        <v>-4.5945520000000002</v>
      </c>
      <c r="C5343">
        <v>6.8744540000000001</v>
      </c>
      <c r="D5343">
        <v>-0.22199535000000001</v>
      </c>
    </row>
    <row r="5344" spans="1:4">
      <c r="A5344">
        <v>26.897283999999999</v>
      </c>
      <c r="B5344">
        <v>-5.8044276000000004</v>
      </c>
      <c r="C5344">
        <v>5.5926084999999999</v>
      </c>
      <c r="D5344">
        <v>-0.94869519999999996</v>
      </c>
    </row>
    <row r="5345" spans="1:4">
      <c r="A5345">
        <v>26.90232</v>
      </c>
      <c r="B5345">
        <v>-6.7041779999999997</v>
      </c>
      <c r="C5345">
        <v>4.3621829999999999</v>
      </c>
      <c r="D5345">
        <v>-1.6828122000000001</v>
      </c>
    </row>
    <row r="5346" spans="1:4">
      <c r="A5346">
        <v>26.907416999999999</v>
      </c>
      <c r="B5346">
        <v>-7.2376532999999998</v>
      </c>
      <c r="C5346">
        <v>3.0790120000000001</v>
      </c>
      <c r="D5346">
        <v>-2.3717779999999999</v>
      </c>
    </row>
    <row r="5347" spans="1:4">
      <c r="A5347">
        <v>26.912389999999998</v>
      </c>
      <c r="B5347">
        <v>-7.6617006999999999</v>
      </c>
      <c r="C5347">
        <v>1.9675388</v>
      </c>
      <c r="D5347">
        <v>-3.0790367000000001</v>
      </c>
    </row>
    <row r="5348" spans="1:4">
      <c r="A5348">
        <v>26.917427</v>
      </c>
      <c r="B5348">
        <v>-8.1213899999999999</v>
      </c>
      <c r="C5348">
        <v>0.91944930000000002</v>
      </c>
      <c r="D5348">
        <v>-3.6166448999999998</v>
      </c>
    </row>
    <row r="5349" spans="1:4">
      <c r="A5349">
        <v>26.922461999999999</v>
      </c>
      <c r="B5349">
        <v>-8.7506219999999999</v>
      </c>
      <c r="C5349">
        <v>7.0166589999999997E-3</v>
      </c>
      <c r="D5349">
        <v>-4.1172269999999997</v>
      </c>
    </row>
    <row r="5350" spans="1:4">
      <c r="A5350">
        <v>26.927557</v>
      </c>
      <c r="B5350">
        <v>-9.4333399999999994</v>
      </c>
      <c r="C5350">
        <v>-0.85521555000000005</v>
      </c>
      <c r="D5350">
        <v>-4.6105499999999999</v>
      </c>
    </row>
    <row r="5351" spans="1:4">
      <c r="A5351">
        <v>26.932532999999999</v>
      </c>
      <c r="B5351">
        <v>-10.221325</v>
      </c>
      <c r="C5351">
        <v>-1.7706694999999999</v>
      </c>
      <c r="D5351">
        <v>-5.0465635999999998</v>
      </c>
    </row>
    <row r="5352" spans="1:4">
      <c r="A5352">
        <v>26.937569</v>
      </c>
      <c r="B5352">
        <v>-11.003477</v>
      </c>
      <c r="C5352">
        <v>-2.5338755000000002</v>
      </c>
      <c r="D5352">
        <v>-5.2751669999999997</v>
      </c>
    </row>
    <row r="5353" spans="1:4">
      <c r="A5353">
        <v>26.942603999999999</v>
      </c>
      <c r="B5353">
        <v>-11.7139015</v>
      </c>
      <c r="C5353">
        <v>-3.287569</v>
      </c>
      <c r="D5353">
        <v>-5.3419540000000003</v>
      </c>
    </row>
    <row r="5354" spans="1:4">
      <c r="A5354">
        <v>26.947700000000001</v>
      </c>
      <c r="B5354">
        <v>-12.324755</v>
      </c>
      <c r="C5354">
        <v>-3.9846811</v>
      </c>
      <c r="D5354">
        <v>-5.402317</v>
      </c>
    </row>
    <row r="5355" spans="1:4">
      <c r="A5355">
        <v>26.952674999999999</v>
      </c>
      <c r="B5355">
        <v>-12.744528000000001</v>
      </c>
      <c r="C5355">
        <v>-4.5188709999999999</v>
      </c>
      <c r="D5355">
        <v>-5.423438</v>
      </c>
    </row>
    <row r="5356" spans="1:4">
      <c r="A5356">
        <v>26.957709999999999</v>
      </c>
      <c r="B5356">
        <v>-12.978052</v>
      </c>
      <c r="C5356">
        <v>-4.9133740000000001</v>
      </c>
      <c r="D5356">
        <v>-5.3896879999999996</v>
      </c>
    </row>
    <row r="5357" spans="1:4">
      <c r="A5357">
        <v>26.962744000000001</v>
      </c>
      <c r="B5357">
        <v>-13.201998</v>
      </c>
      <c r="C5357">
        <v>-5.1331905999999998</v>
      </c>
      <c r="D5357">
        <v>-5.4108042999999997</v>
      </c>
    </row>
    <row r="5358" spans="1:4">
      <c r="A5358">
        <v>26.967842000000001</v>
      </c>
      <c r="B5358">
        <v>-13.284314999999999</v>
      </c>
      <c r="C5358">
        <v>-5.2816739999999998</v>
      </c>
      <c r="D5358">
        <v>-5.5996969999999999</v>
      </c>
    </row>
    <row r="5359" spans="1:4">
      <c r="A5359">
        <v>26.972816000000002</v>
      </c>
      <c r="B5359">
        <v>-13.279189000000001</v>
      </c>
      <c r="C5359">
        <v>-5.3131123000000002</v>
      </c>
      <c r="D5359">
        <v>-5.7115119999999999</v>
      </c>
    </row>
    <row r="5360" spans="1:4">
      <c r="A5360">
        <v>26.977879999999999</v>
      </c>
      <c r="B5360">
        <v>-13.286747999999999</v>
      </c>
      <c r="C5360">
        <v>-5.2857979999999998</v>
      </c>
      <c r="D5360">
        <v>-5.753984</v>
      </c>
    </row>
    <row r="5361" spans="1:4">
      <c r="A5361">
        <v>26.982856999999999</v>
      </c>
      <c r="B5361">
        <v>-13.206232</v>
      </c>
      <c r="C5361">
        <v>-5.2594810000000001</v>
      </c>
      <c r="D5361">
        <v>-5.8457309999999998</v>
      </c>
    </row>
    <row r="5362" spans="1:4">
      <c r="A5362">
        <v>26.987984000000001</v>
      </c>
      <c r="B5362">
        <v>-13.047297500000001</v>
      </c>
      <c r="C5362">
        <v>-5.2116227000000004</v>
      </c>
      <c r="D5362">
        <v>-5.8658576</v>
      </c>
    </row>
    <row r="5363" spans="1:4">
      <c r="A5363">
        <v>26.992958000000002</v>
      </c>
      <c r="B5363">
        <v>-12.996439000000001</v>
      </c>
      <c r="C5363">
        <v>-5.1216273000000001</v>
      </c>
      <c r="D5363">
        <v>-5.8395824000000003</v>
      </c>
    </row>
    <row r="5364" spans="1:4">
      <c r="A5364">
        <v>26.997993000000001</v>
      </c>
      <c r="B5364">
        <v>-13.004409000000001</v>
      </c>
      <c r="C5364">
        <v>-5.1533933000000003</v>
      </c>
      <c r="D5364">
        <v>-5.751468</v>
      </c>
    </row>
    <row r="5365" spans="1:4">
      <c r="A5365">
        <v>27.003029000000002</v>
      </c>
      <c r="B5365">
        <v>-12.933875</v>
      </c>
      <c r="C5365">
        <v>-5.1484994999999998</v>
      </c>
      <c r="D5365">
        <v>-5.5765019999999996</v>
      </c>
    </row>
    <row r="5366" spans="1:4">
      <c r="A5366">
        <v>27.008123000000001</v>
      </c>
      <c r="B5366">
        <v>-12.998295000000001</v>
      </c>
      <c r="C5366">
        <v>-5.3746942999999998</v>
      </c>
      <c r="D5366">
        <v>-5.2151230000000002</v>
      </c>
    </row>
    <row r="5367" spans="1:4">
      <c r="A5367">
        <v>27.013100000000001</v>
      </c>
      <c r="B5367">
        <v>-12.9987545</v>
      </c>
      <c r="C5367">
        <v>-5.5333585999999997</v>
      </c>
      <c r="D5367">
        <v>-4.9954305000000003</v>
      </c>
    </row>
    <row r="5368" spans="1:4">
      <c r="A5368">
        <v>27.018135000000001</v>
      </c>
      <c r="B5368">
        <v>-12.927685</v>
      </c>
      <c r="C5368">
        <v>-5.7527340000000002</v>
      </c>
      <c r="D5368">
        <v>-4.7391677000000003</v>
      </c>
    </row>
    <row r="5369" spans="1:4">
      <c r="A5369">
        <v>27.02317</v>
      </c>
      <c r="B5369">
        <v>-12.747108000000001</v>
      </c>
      <c r="C5369">
        <v>-5.8800559999999997</v>
      </c>
      <c r="D5369">
        <v>-4.6873319999999996</v>
      </c>
    </row>
    <row r="5370" spans="1:4">
      <c r="A5370">
        <v>27.028267</v>
      </c>
      <c r="B5370">
        <v>-12.52585</v>
      </c>
      <c r="C5370">
        <v>-5.9042006000000002</v>
      </c>
      <c r="D5370">
        <v>-4.7187270000000003</v>
      </c>
    </row>
    <row r="5371" spans="1:4">
      <c r="A5371">
        <v>27.033241</v>
      </c>
      <c r="B5371">
        <v>-12.329072999999999</v>
      </c>
      <c r="C5371">
        <v>-5.9035826</v>
      </c>
      <c r="D5371">
        <v>-4.6141680000000003</v>
      </c>
    </row>
    <row r="5372" spans="1:4">
      <c r="A5372">
        <v>27.038277000000001</v>
      </c>
      <c r="B5372">
        <v>-12.221123</v>
      </c>
      <c r="C5372">
        <v>-5.7935451999999996</v>
      </c>
      <c r="D5372">
        <v>-4.3511661999999998</v>
      </c>
    </row>
    <row r="5373" spans="1:4">
      <c r="A5373">
        <v>27.043310000000002</v>
      </c>
      <c r="B5373">
        <v>-12.290953999999999</v>
      </c>
      <c r="C5373">
        <v>-5.608587</v>
      </c>
      <c r="D5373">
        <v>-4.1401300000000001</v>
      </c>
    </row>
    <row r="5374" spans="1:4">
      <c r="A5374">
        <v>27.048408999999999</v>
      </c>
      <c r="B5374">
        <v>-12.179695000000001</v>
      </c>
      <c r="C5374">
        <v>-5.4246024999999998</v>
      </c>
      <c r="D5374">
        <v>-4.0775604000000003</v>
      </c>
    </row>
    <row r="5375" spans="1:4">
      <c r="A5375">
        <v>27.053383</v>
      </c>
      <c r="B5375">
        <v>-12.197035</v>
      </c>
      <c r="C5375">
        <v>-5.2533298000000004</v>
      </c>
      <c r="D5375">
        <v>-4.0235576999999996</v>
      </c>
    </row>
    <row r="5376" spans="1:4">
      <c r="A5376">
        <v>27.058418</v>
      </c>
      <c r="B5376">
        <v>-12.32028</v>
      </c>
      <c r="C5376">
        <v>-5.1758943000000004</v>
      </c>
      <c r="D5376">
        <v>-3.7920310000000002</v>
      </c>
    </row>
    <row r="5377" spans="1:4">
      <c r="A5377">
        <v>27.063454</v>
      </c>
      <c r="B5377">
        <v>-12.447485</v>
      </c>
      <c r="C5377">
        <v>-5.243703</v>
      </c>
      <c r="D5377">
        <v>-3.5135133000000001</v>
      </c>
    </row>
    <row r="5378" spans="1:4">
      <c r="A5378">
        <v>27.068549999999998</v>
      </c>
      <c r="B5378">
        <v>-12.592281</v>
      </c>
      <c r="C5378">
        <v>-5.1733513000000002</v>
      </c>
      <c r="D5378">
        <v>-3.3157542000000002</v>
      </c>
    </row>
    <row r="5379" spans="1:4">
      <c r="A5379">
        <v>27.073523999999999</v>
      </c>
      <c r="B5379">
        <v>-12.447601000000001</v>
      </c>
      <c r="C5379">
        <v>-5.1795369999999998</v>
      </c>
      <c r="D5379">
        <v>-3.1375744000000001</v>
      </c>
    </row>
    <row r="5380" spans="1:4">
      <c r="A5380">
        <v>27.078589999999998</v>
      </c>
      <c r="B5380">
        <v>-12.115741</v>
      </c>
      <c r="C5380">
        <v>-5.2544360000000001</v>
      </c>
      <c r="D5380">
        <v>-2.9766720000000002</v>
      </c>
    </row>
    <row r="5381" spans="1:4">
      <c r="A5381">
        <v>27.083565</v>
      </c>
      <c r="B5381">
        <v>-11.608154000000001</v>
      </c>
      <c r="C5381">
        <v>-5.3531484999999996</v>
      </c>
      <c r="D5381">
        <v>-2.7436018</v>
      </c>
    </row>
    <row r="5382" spans="1:4">
      <c r="A5382">
        <v>27.088692000000002</v>
      </c>
      <c r="B5382">
        <v>-11.056330000000001</v>
      </c>
      <c r="C5382">
        <v>-5.4859910000000003</v>
      </c>
      <c r="D5382">
        <v>-2.0025789999999999</v>
      </c>
    </row>
    <row r="5383" spans="1:4">
      <c r="A5383">
        <v>27.093664</v>
      </c>
      <c r="B5383">
        <v>-10.365105</v>
      </c>
      <c r="C5383">
        <v>-5.7749969999999999</v>
      </c>
      <c r="D5383">
        <v>-1.0636524999999999</v>
      </c>
    </row>
    <row r="5384" spans="1:4">
      <c r="A5384">
        <v>27.098700999999998</v>
      </c>
      <c r="B5384">
        <v>-9.5475250000000003</v>
      </c>
      <c r="C5384">
        <v>-5.9997790000000002</v>
      </c>
      <c r="D5384">
        <v>-0.10745739999999999</v>
      </c>
    </row>
    <row r="5385" spans="1:4">
      <c r="A5385">
        <v>27.103736999999999</v>
      </c>
      <c r="B5385">
        <v>-8.5098839999999996</v>
      </c>
      <c r="C5385">
        <v>-6.2232623</v>
      </c>
      <c r="D5385">
        <v>0.47500300000000001</v>
      </c>
    </row>
    <row r="5386" spans="1:4">
      <c r="A5386">
        <v>27.108833000000001</v>
      </c>
      <c r="B5386">
        <v>-7.1910356999999996</v>
      </c>
      <c r="C5386">
        <v>-6.2615756999999999</v>
      </c>
      <c r="D5386">
        <v>0.62192939999999997</v>
      </c>
    </row>
    <row r="5387" spans="1:4">
      <c r="A5387">
        <v>27.113807999999999</v>
      </c>
      <c r="B5387">
        <v>-5.7041729999999999</v>
      </c>
      <c r="C5387">
        <v>-5.8326140000000004</v>
      </c>
      <c r="D5387">
        <v>0.75304914000000001</v>
      </c>
    </row>
    <row r="5388" spans="1:4">
      <c r="A5388">
        <v>27.118842999999998</v>
      </c>
      <c r="B5388">
        <v>-4.2785335</v>
      </c>
      <c r="C5388">
        <v>-4.8127180000000003</v>
      </c>
      <c r="D5388">
        <v>0.40380860000000002</v>
      </c>
    </row>
    <row r="5389" spans="1:4">
      <c r="A5389">
        <v>27.123878000000001</v>
      </c>
      <c r="B5389">
        <v>-2.7886744000000001</v>
      </c>
      <c r="C5389">
        <v>-3.1804247000000001</v>
      </c>
      <c r="D5389">
        <v>-0.2136159</v>
      </c>
    </row>
    <row r="5390" spans="1:4">
      <c r="A5390">
        <v>27.128975000000001</v>
      </c>
      <c r="B5390">
        <v>-1.3211961000000001</v>
      </c>
      <c r="C5390">
        <v>-0.61894179999999999</v>
      </c>
      <c r="D5390">
        <v>-1.0006873999999999</v>
      </c>
    </row>
    <row r="5391" spans="1:4">
      <c r="A5391">
        <v>27.133949999999999</v>
      </c>
      <c r="B5391">
        <v>0.56786919999999996</v>
      </c>
      <c r="C5391">
        <v>3.0717281999999999</v>
      </c>
      <c r="D5391">
        <v>-1.5852998</v>
      </c>
    </row>
    <row r="5392" spans="1:4">
      <c r="A5392">
        <v>27.138985000000002</v>
      </c>
      <c r="B5392">
        <v>2.7891073</v>
      </c>
      <c r="C5392">
        <v>8.4272819999999999</v>
      </c>
      <c r="D5392">
        <v>-1.6385000999999999</v>
      </c>
    </row>
    <row r="5393" spans="1:4">
      <c r="A5393">
        <v>27.144020000000001</v>
      </c>
      <c r="B5393">
        <v>5.3348193000000004</v>
      </c>
      <c r="C5393">
        <v>15.59055</v>
      </c>
      <c r="D5393">
        <v>-0.64405009999999996</v>
      </c>
    </row>
    <row r="5394" spans="1:4">
      <c r="A5394">
        <v>27.149117</v>
      </c>
      <c r="B5394">
        <v>7.8463935999999999</v>
      </c>
      <c r="C5394">
        <v>24.978300000000001</v>
      </c>
      <c r="D5394">
        <v>0.86909840000000005</v>
      </c>
    </row>
    <row r="5395" spans="1:4">
      <c r="A5395">
        <v>27.15409</v>
      </c>
      <c r="B5395">
        <v>9.7527484999999992</v>
      </c>
      <c r="C5395">
        <v>30.686321</v>
      </c>
      <c r="D5395">
        <v>0.82823026</v>
      </c>
    </row>
    <row r="5396" spans="1:4">
      <c r="A5396">
        <v>27.159123999999998</v>
      </c>
      <c r="B5396">
        <v>8.0486550000000001</v>
      </c>
      <c r="C5396">
        <v>30.522214999999999</v>
      </c>
      <c r="D5396">
        <v>-2.8066368000000002</v>
      </c>
    </row>
    <row r="5397" spans="1:4">
      <c r="A5397">
        <v>27.164162000000001</v>
      </c>
      <c r="B5397">
        <v>4.0942372999999996</v>
      </c>
      <c r="C5397">
        <v>30.372810000000001</v>
      </c>
      <c r="D5397">
        <v>-9.5630780000000009</v>
      </c>
    </row>
    <row r="5398" spans="1:4">
      <c r="A5398">
        <v>27.169257999999999</v>
      </c>
      <c r="B5398">
        <v>5.3234870000000001</v>
      </c>
      <c r="C5398">
        <v>30.243670999999999</v>
      </c>
      <c r="D5398">
        <v>-14.511329</v>
      </c>
    </row>
    <row r="5399" spans="1:4">
      <c r="A5399">
        <v>27.174230000000001</v>
      </c>
      <c r="B5399">
        <v>10.09276</v>
      </c>
      <c r="C5399">
        <v>30.132393</v>
      </c>
      <c r="D5399">
        <v>-11.709258</v>
      </c>
    </row>
    <row r="5400" spans="1:4">
      <c r="A5400">
        <v>27.179297999999999</v>
      </c>
      <c r="B5400">
        <v>12.938936</v>
      </c>
      <c r="C5400">
        <v>26.862701000000001</v>
      </c>
      <c r="D5400">
        <v>-6.2676743999999998</v>
      </c>
    </row>
    <row r="5401" spans="1:4">
      <c r="A5401">
        <v>27.184273000000001</v>
      </c>
      <c r="B5401">
        <v>13.476634000000001</v>
      </c>
      <c r="C5401">
        <v>22.472843000000001</v>
      </c>
      <c r="D5401">
        <v>-1.3103663000000001</v>
      </c>
    </row>
    <row r="5402" spans="1:4">
      <c r="A5402">
        <v>27.189399999999999</v>
      </c>
      <c r="B5402">
        <v>12.560286</v>
      </c>
      <c r="C5402">
        <v>20.250762999999999</v>
      </c>
      <c r="D5402">
        <v>1.5925798</v>
      </c>
    </row>
    <row r="5403" spans="1:4">
      <c r="A5403">
        <v>27.194374</v>
      </c>
      <c r="B5403">
        <v>10.716376</v>
      </c>
      <c r="C5403">
        <v>19.472501999999999</v>
      </c>
      <c r="D5403">
        <v>2.1416173000000001</v>
      </c>
    </row>
    <row r="5404" spans="1:4">
      <c r="A5404">
        <v>27.19941</v>
      </c>
      <c r="B5404">
        <v>8.7319189999999995</v>
      </c>
      <c r="C5404">
        <v>19.74335</v>
      </c>
      <c r="D5404">
        <v>1.8068242000000001</v>
      </c>
    </row>
    <row r="5405" spans="1:4">
      <c r="A5405">
        <v>27.204445</v>
      </c>
      <c r="B5405">
        <v>7.0087539999999997</v>
      </c>
      <c r="C5405">
        <v>20.269047</v>
      </c>
      <c r="D5405">
        <v>1.3133827</v>
      </c>
    </row>
    <row r="5406" spans="1:4">
      <c r="A5406">
        <v>27.209541000000002</v>
      </c>
      <c r="B5406">
        <v>5.5302924999999998</v>
      </c>
      <c r="C5406">
        <v>20.670658</v>
      </c>
      <c r="D5406">
        <v>1.2666774999999999</v>
      </c>
    </row>
    <row r="5407" spans="1:4">
      <c r="A5407">
        <v>27.214516</v>
      </c>
      <c r="B5407">
        <v>4.2577040000000004</v>
      </c>
      <c r="C5407">
        <v>20.740265000000001</v>
      </c>
      <c r="D5407">
        <v>1.1001757000000001</v>
      </c>
    </row>
    <row r="5408" spans="1:4">
      <c r="A5408">
        <v>27.219550999999999</v>
      </c>
      <c r="B5408">
        <v>3.0639858000000002</v>
      </c>
      <c r="C5408">
        <v>20.184480000000001</v>
      </c>
      <c r="D5408">
        <v>0.76446340000000002</v>
      </c>
    </row>
    <row r="5409" spans="1:4">
      <c r="A5409">
        <v>27.224585000000001</v>
      </c>
      <c r="B5409">
        <v>2.0359829999999999</v>
      </c>
      <c r="C5409">
        <v>19.102592000000001</v>
      </c>
      <c r="D5409">
        <v>0.13847506000000001</v>
      </c>
    </row>
    <row r="5410" spans="1:4">
      <c r="A5410">
        <v>27.229683000000001</v>
      </c>
      <c r="B5410">
        <v>1.2231768000000001</v>
      </c>
      <c r="C5410">
        <v>17.649563000000001</v>
      </c>
      <c r="D5410">
        <v>-0.60640406999999996</v>
      </c>
    </row>
    <row r="5411" spans="1:4">
      <c r="A5411">
        <v>27.234656999999999</v>
      </c>
      <c r="B5411">
        <v>0.69148684000000005</v>
      </c>
      <c r="C5411">
        <v>16.004111999999999</v>
      </c>
      <c r="D5411">
        <v>-1.0254277999999999</v>
      </c>
    </row>
    <row r="5412" spans="1:4">
      <c r="A5412">
        <v>27.23969</v>
      </c>
      <c r="B5412">
        <v>0.28483975</v>
      </c>
      <c r="C5412">
        <v>12.657151000000001</v>
      </c>
      <c r="D5412">
        <v>-0.40764797000000003</v>
      </c>
    </row>
    <row r="5413" spans="1:4">
      <c r="A5413">
        <v>27.244727999999999</v>
      </c>
      <c r="B5413">
        <v>0.30513620000000002</v>
      </c>
      <c r="C5413">
        <v>10.950008</v>
      </c>
      <c r="D5413">
        <v>-1.0159731E-2</v>
      </c>
    </row>
    <row r="5414" spans="1:4">
      <c r="A5414">
        <v>27.249825000000001</v>
      </c>
      <c r="B5414">
        <v>0.33089393</v>
      </c>
      <c r="C5414">
        <v>9.1768820000000009</v>
      </c>
      <c r="D5414">
        <v>0.23084962000000001</v>
      </c>
    </row>
    <row r="5415" spans="1:4">
      <c r="A5415">
        <v>27.254798999999998</v>
      </c>
      <c r="B5415">
        <v>0.32072407000000003</v>
      </c>
      <c r="C5415">
        <v>7.3300159999999996</v>
      </c>
      <c r="D5415">
        <v>0.2564342</v>
      </c>
    </row>
    <row r="5416" spans="1:4">
      <c r="A5416">
        <v>27.259834000000001</v>
      </c>
      <c r="B5416">
        <v>0.37709885999999998</v>
      </c>
      <c r="C5416">
        <v>5.4664809999999999</v>
      </c>
      <c r="D5416">
        <v>0.20423817999999999</v>
      </c>
    </row>
    <row r="5417" spans="1:4">
      <c r="A5417">
        <v>27.264869999999998</v>
      </c>
      <c r="B5417">
        <v>0.28621893999999998</v>
      </c>
      <c r="C5417">
        <v>3.6333894999999998</v>
      </c>
      <c r="D5417">
        <v>-0.12497878</v>
      </c>
    </row>
    <row r="5418" spans="1:4">
      <c r="A5418">
        <v>27.269964000000002</v>
      </c>
      <c r="B5418">
        <v>7.3352990000000007E-2</v>
      </c>
      <c r="C5418">
        <v>1.8995314000000001</v>
      </c>
      <c r="D5418">
        <v>-0.4520092</v>
      </c>
    </row>
    <row r="5419" spans="1:4">
      <c r="A5419">
        <v>27.274940000000001</v>
      </c>
      <c r="B5419">
        <v>4.519546E-2</v>
      </c>
      <c r="C5419">
        <v>0.31405450000000001</v>
      </c>
      <c r="D5419">
        <v>-1.0242255</v>
      </c>
    </row>
    <row r="5420" spans="1:4">
      <c r="A5420">
        <v>27.280006</v>
      </c>
      <c r="B5420">
        <v>-4.6602487999999997E-2</v>
      </c>
      <c r="C5420">
        <v>-1.0882434999999999</v>
      </c>
      <c r="D5420">
        <v>-1.7881746000000001</v>
      </c>
    </row>
    <row r="5421" spans="1:4">
      <c r="A5421">
        <v>27.284980000000001</v>
      </c>
      <c r="B5421">
        <v>-5.2856742999999998E-2</v>
      </c>
      <c r="C5421">
        <v>-2.4137707000000002</v>
      </c>
      <c r="D5421">
        <v>-2.2993014000000001</v>
      </c>
    </row>
    <row r="5422" spans="1:4">
      <c r="A5422">
        <v>27.290108</v>
      </c>
      <c r="B5422">
        <v>1.2797594000000001E-2</v>
      </c>
      <c r="C5422">
        <v>-3.6164618000000002</v>
      </c>
      <c r="D5422">
        <v>-3.2187245</v>
      </c>
    </row>
    <row r="5423" spans="1:4">
      <c r="A5423">
        <v>27.295082000000001</v>
      </c>
      <c r="B5423">
        <v>-2.598083E-2</v>
      </c>
      <c r="C5423">
        <v>-4.8968470000000002</v>
      </c>
      <c r="D5423">
        <v>-3.9343984000000001</v>
      </c>
    </row>
    <row r="5424" spans="1:4">
      <c r="A5424">
        <v>27.300117</v>
      </c>
      <c r="B5424">
        <v>-1.8845199999999999E-2</v>
      </c>
      <c r="C5424">
        <v>-6.14194</v>
      </c>
      <c r="D5424">
        <v>-4.6403429999999997</v>
      </c>
    </row>
    <row r="5425" spans="1:4">
      <c r="A5425">
        <v>27.305150999999999</v>
      </c>
      <c r="B5425">
        <v>-1.4122844000000001E-2</v>
      </c>
      <c r="C5425">
        <v>-7.3693619999999997</v>
      </c>
      <c r="D5425">
        <v>-5.3397170000000003</v>
      </c>
    </row>
    <row r="5426" spans="1:4">
      <c r="A5426">
        <v>27.31025</v>
      </c>
      <c r="B5426">
        <v>-8.4688306000000005E-2</v>
      </c>
      <c r="C5426">
        <v>-8.7649290000000004</v>
      </c>
      <c r="D5426">
        <v>-5.9604844999999997</v>
      </c>
    </row>
    <row r="5427" spans="1:4">
      <c r="A5427">
        <v>27.315224000000001</v>
      </c>
      <c r="B5427">
        <v>-9.6200585000000005E-2</v>
      </c>
      <c r="C5427">
        <v>-10.1650095</v>
      </c>
      <c r="D5427">
        <v>-6.432156</v>
      </c>
    </row>
    <row r="5428" spans="1:4">
      <c r="A5428">
        <v>27.320260000000001</v>
      </c>
      <c r="B5428">
        <v>-4.5919420000000002E-2</v>
      </c>
      <c r="C5428">
        <v>-11.584803000000001</v>
      </c>
      <c r="D5428">
        <v>-6.9405184000000002</v>
      </c>
    </row>
    <row r="5429" spans="1:4">
      <c r="A5429">
        <v>27.325294</v>
      </c>
      <c r="B5429">
        <v>4.9448249999999999E-2</v>
      </c>
      <c r="C5429">
        <v>-12.948133</v>
      </c>
      <c r="D5429">
        <v>-7.2747564000000002</v>
      </c>
    </row>
    <row r="5430" spans="1:4">
      <c r="A5430">
        <v>27.330390000000001</v>
      </c>
      <c r="B5430">
        <v>0.42046212999999999</v>
      </c>
      <c r="C5430">
        <v>-14.219711</v>
      </c>
      <c r="D5430">
        <v>-7.4623613000000004</v>
      </c>
    </row>
    <row r="5431" spans="1:4">
      <c r="A5431">
        <v>27.335364999999999</v>
      </c>
      <c r="B5431">
        <v>0.92068684000000001</v>
      </c>
      <c r="C5431">
        <v>-15.307183999999999</v>
      </c>
      <c r="D5431">
        <v>-7.3982809999999999</v>
      </c>
    </row>
    <row r="5432" spans="1:4">
      <c r="A5432">
        <v>27.340399999999999</v>
      </c>
      <c r="B5432">
        <v>1.6203833000000001</v>
      </c>
      <c r="C5432">
        <v>-16.255614999999999</v>
      </c>
      <c r="D5432">
        <v>-6.9447049999999999</v>
      </c>
    </row>
    <row r="5433" spans="1:4">
      <c r="A5433">
        <v>27.345435999999999</v>
      </c>
      <c r="B5433">
        <v>2.3197002000000002</v>
      </c>
      <c r="C5433">
        <v>-17.054390000000001</v>
      </c>
      <c r="D5433">
        <v>-6.4235844999999996</v>
      </c>
    </row>
    <row r="5434" spans="1:4">
      <c r="A5434">
        <v>27.350529999999999</v>
      </c>
      <c r="B5434">
        <v>3.143262</v>
      </c>
      <c r="C5434">
        <v>-17.606596</v>
      </c>
      <c r="D5434">
        <v>-5.8711739999999999</v>
      </c>
    </row>
    <row r="5435" spans="1:4">
      <c r="A5435">
        <v>27.355505000000001</v>
      </c>
      <c r="B5435">
        <v>3.9689684000000001</v>
      </c>
      <c r="C5435">
        <v>-17.794917999999999</v>
      </c>
      <c r="D5435">
        <v>-5.2779530000000001</v>
      </c>
    </row>
    <row r="5436" spans="1:4">
      <c r="A5436">
        <v>27.360541999999999</v>
      </c>
      <c r="B5436">
        <v>4.6089506</v>
      </c>
      <c r="C5436">
        <v>-17.701252</v>
      </c>
      <c r="D5436">
        <v>-4.9131502999999999</v>
      </c>
    </row>
    <row r="5437" spans="1:4">
      <c r="A5437">
        <v>27.365577999999999</v>
      </c>
      <c r="B5437">
        <v>5.1734133</v>
      </c>
      <c r="C5437">
        <v>-17.352169</v>
      </c>
      <c r="D5437">
        <v>-4.6202984000000002</v>
      </c>
    </row>
    <row r="5438" spans="1:4">
      <c r="A5438">
        <v>27.370674000000001</v>
      </c>
      <c r="B5438">
        <v>5.6941459999999999</v>
      </c>
      <c r="C5438">
        <v>-16.651492999999999</v>
      </c>
      <c r="D5438">
        <v>-4.6102394999999996</v>
      </c>
    </row>
    <row r="5439" spans="1:4">
      <c r="A5439">
        <v>27.375648000000002</v>
      </c>
      <c r="B5439">
        <v>5.8800480000000004</v>
      </c>
      <c r="C5439">
        <v>-15.642398</v>
      </c>
      <c r="D5439">
        <v>-4.863226</v>
      </c>
    </row>
    <row r="5440" spans="1:4">
      <c r="A5440">
        <v>27.380714000000001</v>
      </c>
      <c r="B5440">
        <v>5.9665895000000004</v>
      </c>
      <c r="C5440">
        <v>-14.455938</v>
      </c>
      <c r="D5440">
        <v>-5.3937790000000003</v>
      </c>
    </row>
    <row r="5441" spans="1:4">
      <c r="A5441">
        <v>27.385688999999999</v>
      </c>
      <c r="B5441">
        <v>5.9492859999999999</v>
      </c>
      <c r="C5441">
        <v>-13.303826000000001</v>
      </c>
      <c r="D5441">
        <v>-5.9482869999999997</v>
      </c>
    </row>
    <row r="5442" spans="1:4">
      <c r="A5442">
        <v>27.390816000000001</v>
      </c>
      <c r="B5442">
        <v>5.8240319999999999</v>
      </c>
      <c r="C5442">
        <v>-12.104371</v>
      </c>
      <c r="D5442">
        <v>-6.4331016999999999</v>
      </c>
    </row>
    <row r="5443" spans="1:4">
      <c r="A5443">
        <v>27.395790000000002</v>
      </c>
      <c r="B5443">
        <v>5.5881604999999999</v>
      </c>
      <c r="C5443">
        <v>-11.059265</v>
      </c>
      <c r="D5443">
        <v>-6.9374130000000003</v>
      </c>
    </row>
    <row r="5444" spans="1:4">
      <c r="A5444">
        <v>27.400825999999999</v>
      </c>
      <c r="B5444">
        <v>5.2701387000000004</v>
      </c>
      <c r="C5444">
        <v>-10.103044499999999</v>
      </c>
      <c r="D5444">
        <v>-7.2786007000000001</v>
      </c>
    </row>
    <row r="5445" spans="1:4">
      <c r="A5445">
        <v>27.406068999999999</v>
      </c>
      <c r="B5445">
        <v>4.7991570000000001</v>
      </c>
      <c r="C5445">
        <v>-9.1873450000000005</v>
      </c>
      <c r="D5445">
        <v>-7.3142242</v>
      </c>
    </row>
    <row r="5446" spans="1:4">
      <c r="A5446">
        <v>27.411165</v>
      </c>
      <c r="B5446">
        <v>4.3191446999999998</v>
      </c>
      <c r="C5446">
        <v>-8.4936399999999992</v>
      </c>
      <c r="D5446">
        <v>-7.2666959999999996</v>
      </c>
    </row>
    <row r="5447" spans="1:4">
      <c r="A5447">
        <v>27.416139999999999</v>
      </c>
      <c r="B5447">
        <v>3.8549445000000002</v>
      </c>
      <c r="C5447">
        <v>-7.8466224999999996</v>
      </c>
      <c r="D5447">
        <v>-7.1088990000000001</v>
      </c>
    </row>
    <row r="5448" spans="1:4">
      <c r="A5448">
        <v>27.421175000000002</v>
      </c>
      <c r="B5448">
        <v>3.4404081999999998</v>
      </c>
      <c r="C5448">
        <v>-7.1861230000000003</v>
      </c>
      <c r="D5448">
        <v>-7.0366305999999996</v>
      </c>
    </row>
    <row r="5449" spans="1:4">
      <c r="A5449">
        <v>27.426178</v>
      </c>
      <c r="B5449">
        <v>3.1421508999999999</v>
      </c>
      <c r="C5449">
        <v>-6.7469615999999997</v>
      </c>
      <c r="D5449">
        <v>-6.8446506999999999</v>
      </c>
    </row>
    <row r="5450" spans="1:4">
      <c r="A5450">
        <v>27.431307</v>
      </c>
      <c r="B5450">
        <v>2.8147327999999998</v>
      </c>
      <c r="C5450">
        <v>-6.2909516999999999</v>
      </c>
      <c r="D5450">
        <v>-6.5538290000000003</v>
      </c>
    </row>
    <row r="5451" spans="1:4">
      <c r="A5451">
        <v>27.436281000000001</v>
      </c>
      <c r="B5451">
        <v>2.5297990000000001</v>
      </c>
      <c r="C5451">
        <v>-6.0411862999999997</v>
      </c>
      <c r="D5451">
        <v>-6.2873650000000003</v>
      </c>
    </row>
    <row r="5452" spans="1:4">
      <c r="A5452">
        <v>27.441314999999999</v>
      </c>
      <c r="B5452">
        <v>2.3204408000000001</v>
      </c>
      <c r="C5452">
        <v>-5.852036</v>
      </c>
      <c r="D5452">
        <v>-6.1768007000000003</v>
      </c>
    </row>
    <row r="5453" spans="1:4">
      <c r="A5453">
        <v>27.446352000000001</v>
      </c>
      <c r="B5453">
        <v>2.1567539999999998</v>
      </c>
      <c r="C5453">
        <v>-5.6152499999999996</v>
      </c>
      <c r="D5453">
        <v>-5.9720782999999997</v>
      </c>
    </row>
    <row r="5454" spans="1:4">
      <c r="A5454">
        <v>27.451447999999999</v>
      </c>
      <c r="B5454">
        <v>2.0812902000000002</v>
      </c>
      <c r="C5454">
        <v>-5.6285480000000003</v>
      </c>
      <c r="D5454">
        <v>-5.690563</v>
      </c>
    </row>
    <row r="5455" spans="1:4">
      <c r="A5455">
        <v>27.456423000000001</v>
      </c>
      <c r="B5455">
        <v>2.1067019</v>
      </c>
      <c r="C5455">
        <v>-5.5933913999999998</v>
      </c>
      <c r="D5455">
        <v>-5.2536706999999998</v>
      </c>
    </row>
    <row r="5456" spans="1:4">
      <c r="A5456">
        <v>27.461455999999998</v>
      </c>
      <c r="B5456">
        <v>2.1620830999999998</v>
      </c>
      <c r="C5456">
        <v>-5.6298922999999998</v>
      </c>
      <c r="D5456">
        <v>-4.603199</v>
      </c>
    </row>
    <row r="5457" spans="1:4">
      <c r="A5457">
        <v>27.466463000000001</v>
      </c>
      <c r="B5457">
        <v>2.2447085000000002</v>
      </c>
      <c r="C5457">
        <v>-5.7010794000000002</v>
      </c>
      <c r="D5457">
        <v>-3.7273084999999999</v>
      </c>
    </row>
    <row r="5458" spans="1:4">
      <c r="A5458">
        <v>27.471588000000001</v>
      </c>
      <c r="B5458">
        <v>2.4493526999999999</v>
      </c>
      <c r="C5458">
        <v>-5.66242</v>
      </c>
      <c r="D5458">
        <v>-2.6928749999999999</v>
      </c>
    </row>
    <row r="5459" spans="1:4">
      <c r="A5459">
        <v>27.476562999999999</v>
      </c>
      <c r="B5459">
        <v>2.7956734000000001</v>
      </c>
      <c r="C5459">
        <v>-5.542211</v>
      </c>
      <c r="D5459">
        <v>-2.0502560000000001</v>
      </c>
    </row>
    <row r="5460" spans="1:4">
      <c r="A5460">
        <v>27.481629999999999</v>
      </c>
      <c r="B5460">
        <v>3.5265922999999999</v>
      </c>
      <c r="C5460">
        <v>-5.1798549999999999</v>
      </c>
      <c r="D5460">
        <v>-1.6358763999999999</v>
      </c>
    </row>
    <row r="5461" spans="1:4">
      <c r="A5461">
        <v>27.486605000000001</v>
      </c>
      <c r="B5461">
        <v>4.8235655</v>
      </c>
      <c r="C5461">
        <v>-4.0006656999999999</v>
      </c>
      <c r="D5461">
        <v>-1.5118720000000001</v>
      </c>
    </row>
    <row r="5462" spans="1:4">
      <c r="A5462">
        <v>27.49173</v>
      </c>
      <c r="B5462">
        <v>6.4195532999999996</v>
      </c>
      <c r="C5462">
        <v>-2.2495197999999998</v>
      </c>
      <c r="D5462">
        <v>-2.1538984999999999</v>
      </c>
    </row>
    <row r="5463" spans="1:4">
      <c r="A5463">
        <v>27.496706</v>
      </c>
      <c r="B5463">
        <v>8.5838280000000005</v>
      </c>
      <c r="C5463">
        <v>0.64851329999999996</v>
      </c>
      <c r="D5463">
        <v>-2.5052629</v>
      </c>
    </row>
    <row r="5464" spans="1:4">
      <c r="A5464">
        <v>27.501740999999999</v>
      </c>
      <c r="B5464">
        <v>11.411941000000001</v>
      </c>
      <c r="C5464">
        <v>5.3419876000000004</v>
      </c>
      <c r="D5464">
        <v>-2.3898277000000001</v>
      </c>
    </row>
    <row r="5465" spans="1:4">
      <c r="A5465">
        <v>27.506775000000001</v>
      </c>
      <c r="B5465">
        <v>14.892739000000001</v>
      </c>
      <c r="C5465">
        <v>12.137108</v>
      </c>
      <c r="D5465">
        <v>-1.7254446000000001</v>
      </c>
    </row>
    <row r="5466" spans="1:4">
      <c r="A5466">
        <v>27.511873000000001</v>
      </c>
      <c r="B5466">
        <v>15.965282</v>
      </c>
      <c r="C5466">
        <v>18.776934000000001</v>
      </c>
      <c r="D5466">
        <v>-2.030869</v>
      </c>
    </row>
    <row r="5467" spans="1:4">
      <c r="A5467">
        <v>27.516848</v>
      </c>
      <c r="B5467">
        <v>13.460542999999999</v>
      </c>
      <c r="C5467">
        <v>23.358158</v>
      </c>
      <c r="D5467">
        <v>-4.1465420000000002</v>
      </c>
    </row>
    <row r="5468" spans="1:4">
      <c r="A5468">
        <v>27.521882999999999</v>
      </c>
      <c r="B5468">
        <v>10.166527</v>
      </c>
      <c r="C5468">
        <v>25.481949</v>
      </c>
      <c r="D5468">
        <v>-4.7266535999999997</v>
      </c>
    </row>
    <row r="5469" spans="1:4">
      <c r="A5469">
        <v>27.526917000000001</v>
      </c>
      <c r="B5469">
        <v>9.6202690000000004</v>
      </c>
      <c r="C5469">
        <v>24.983405999999999</v>
      </c>
      <c r="D5469">
        <v>-2.0736055000000002</v>
      </c>
    </row>
    <row r="5470" spans="1:4">
      <c r="A5470">
        <v>27.532015000000001</v>
      </c>
      <c r="B5470">
        <v>11.795406</v>
      </c>
      <c r="C5470">
        <v>21.949577000000001</v>
      </c>
      <c r="D5470">
        <v>1.5683716999999999</v>
      </c>
    </row>
    <row r="5471" spans="1:4">
      <c r="A5471">
        <v>27.536989999999999</v>
      </c>
      <c r="B5471">
        <v>13.804952999999999</v>
      </c>
      <c r="C5471">
        <v>18.338882000000002</v>
      </c>
      <c r="D5471">
        <v>3.2300072000000002</v>
      </c>
    </row>
    <row r="5472" spans="1:4">
      <c r="A5472">
        <v>27.542023</v>
      </c>
      <c r="B5472">
        <v>14.9289665</v>
      </c>
      <c r="C5472">
        <v>15.524827999999999</v>
      </c>
      <c r="D5472">
        <v>3.4445237999999998</v>
      </c>
    </row>
    <row r="5473" spans="1:4">
      <c r="A5473">
        <v>27.547059999999998</v>
      </c>
      <c r="B5473">
        <v>15.44023</v>
      </c>
      <c r="C5473">
        <v>13.661263999999999</v>
      </c>
      <c r="D5473">
        <v>4.2136345000000004</v>
      </c>
    </row>
    <row r="5474" spans="1:4">
      <c r="A5474">
        <v>27.552154999999999</v>
      </c>
      <c r="B5474">
        <v>15.7952175</v>
      </c>
      <c r="C5474">
        <v>12.767954</v>
      </c>
      <c r="D5474">
        <v>5.2933950000000003</v>
      </c>
    </row>
    <row r="5475" spans="1:4">
      <c r="A5475">
        <v>27.557129</v>
      </c>
      <c r="B5475">
        <v>16.408825</v>
      </c>
      <c r="C5475">
        <v>12.450067499999999</v>
      </c>
      <c r="D5475">
        <v>5.7718629999999997</v>
      </c>
    </row>
    <row r="5476" spans="1:4">
      <c r="A5476">
        <v>27.562166000000001</v>
      </c>
      <c r="B5476">
        <v>16.86477</v>
      </c>
      <c r="C5476">
        <v>12.470649999999999</v>
      </c>
      <c r="D5476">
        <v>5.7776079999999999</v>
      </c>
    </row>
    <row r="5477" spans="1:4">
      <c r="A5477">
        <v>27.567202000000002</v>
      </c>
      <c r="B5477">
        <v>16.768469</v>
      </c>
      <c r="C5477">
        <v>12.576714000000001</v>
      </c>
      <c r="D5477">
        <v>6.0034960000000002</v>
      </c>
    </row>
    <row r="5478" spans="1:4">
      <c r="A5478">
        <v>27.572296000000001</v>
      </c>
      <c r="B5478">
        <v>15.563993999999999</v>
      </c>
      <c r="C5478">
        <v>12.883721</v>
      </c>
      <c r="D5478">
        <v>6.0784082000000001</v>
      </c>
    </row>
    <row r="5479" spans="1:4">
      <c r="A5479">
        <v>27.577272000000001</v>
      </c>
      <c r="B5479">
        <v>13.675259</v>
      </c>
      <c r="C5479">
        <v>13.099952999999999</v>
      </c>
      <c r="D5479">
        <v>5.730359</v>
      </c>
    </row>
    <row r="5480" spans="1:4">
      <c r="A5480">
        <v>27.582338</v>
      </c>
      <c r="B5480">
        <v>11.273548</v>
      </c>
      <c r="C5480">
        <v>13.194862000000001</v>
      </c>
      <c r="D5480">
        <v>5.0072045000000003</v>
      </c>
    </row>
    <row r="5481" spans="1:4">
      <c r="A5481">
        <v>27.587313000000002</v>
      </c>
      <c r="B5481">
        <v>8.573969</v>
      </c>
      <c r="C5481">
        <v>13.303269999999999</v>
      </c>
      <c r="D5481">
        <v>4.1306734000000001</v>
      </c>
    </row>
    <row r="5482" spans="1:4">
      <c r="A5482">
        <v>27.59244</v>
      </c>
      <c r="B5482">
        <v>5.6786075</v>
      </c>
      <c r="C5482">
        <v>13.378053</v>
      </c>
      <c r="D5482">
        <v>2.9695741999999998</v>
      </c>
    </row>
    <row r="5483" spans="1:4">
      <c r="A5483">
        <v>27.597414000000001</v>
      </c>
      <c r="B5483">
        <v>3.0184139999999999</v>
      </c>
      <c r="C5483">
        <v>13.225085999999999</v>
      </c>
      <c r="D5483">
        <v>1.7758033</v>
      </c>
    </row>
    <row r="5484" spans="1:4">
      <c r="A5484">
        <v>27.602450000000001</v>
      </c>
      <c r="B5484">
        <v>0.88341380000000003</v>
      </c>
      <c r="C5484">
        <v>12.894482</v>
      </c>
      <c r="D5484">
        <v>0.72737335999999997</v>
      </c>
    </row>
    <row r="5485" spans="1:4">
      <c r="A5485">
        <v>27.607482999999998</v>
      </c>
      <c r="B5485">
        <v>-1.0224781000000001</v>
      </c>
      <c r="C5485">
        <v>12.393775</v>
      </c>
      <c r="D5485">
        <v>-0.44959450000000001</v>
      </c>
    </row>
    <row r="5486" spans="1:4">
      <c r="A5486">
        <v>27.612580999999999</v>
      </c>
      <c r="B5486">
        <v>-2.6595697</v>
      </c>
      <c r="C5486">
        <v>11.581718</v>
      </c>
      <c r="D5486">
        <v>-1.4200785</v>
      </c>
    </row>
    <row r="5487" spans="1:4">
      <c r="A5487">
        <v>27.617556</v>
      </c>
      <c r="B5487">
        <v>-4.2801830000000001</v>
      </c>
      <c r="C5487">
        <v>10.695595000000001</v>
      </c>
      <c r="D5487">
        <v>-2.2848693999999998</v>
      </c>
    </row>
    <row r="5488" spans="1:4">
      <c r="A5488">
        <v>27.622589999999999</v>
      </c>
      <c r="B5488">
        <v>-5.4055185000000003</v>
      </c>
      <c r="C5488">
        <v>9.5028880000000004</v>
      </c>
      <c r="D5488">
        <v>-2.8104794000000002</v>
      </c>
    </row>
    <row r="5489" spans="1:4">
      <c r="A5489">
        <v>27.627625999999999</v>
      </c>
      <c r="B5489">
        <v>-6.3189039999999999</v>
      </c>
      <c r="C5489">
        <v>8.1927184999999998</v>
      </c>
      <c r="D5489">
        <v>-3.157918</v>
      </c>
    </row>
    <row r="5490" spans="1:4">
      <c r="A5490">
        <v>27.632722999999999</v>
      </c>
      <c r="B5490">
        <v>-7.021363</v>
      </c>
      <c r="C5490">
        <v>6.8762765000000003</v>
      </c>
      <c r="D5490">
        <v>-3.2642152000000002</v>
      </c>
    </row>
    <row r="5491" spans="1:4">
      <c r="A5491">
        <v>27.637695000000001</v>
      </c>
      <c r="B5491">
        <v>-7.7354903000000004</v>
      </c>
      <c r="C5491">
        <v>5.5674840000000003</v>
      </c>
      <c r="D5491">
        <v>-3.3390217</v>
      </c>
    </row>
    <row r="5492" spans="1:4">
      <c r="A5492">
        <v>27.642733</v>
      </c>
      <c r="B5492">
        <v>-8.582891</v>
      </c>
      <c r="C5492">
        <v>4.3438559999999997</v>
      </c>
      <c r="D5492">
        <v>-3.1849249999999998</v>
      </c>
    </row>
    <row r="5493" spans="1:4">
      <c r="A5493">
        <v>27.647767999999999</v>
      </c>
      <c r="B5493">
        <v>-9.2279389999999992</v>
      </c>
      <c r="C5493">
        <v>3.2552552000000001</v>
      </c>
      <c r="D5493">
        <v>-3.0770366</v>
      </c>
    </row>
    <row r="5494" spans="1:4">
      <c r="A5494">
        <v>27.652863</v>
      </c>
      <c r="B5494">
        <v>-9.9294829999999994</v>
      </c>
      <c r="C5494">
        <v>2.1416607000000001</v>
      </c>
      <c r="D5494">
        <v>-2.9746610000000002</v>
      </c>
    </row>
    <row r="5495" spans="1:4">
      <c r="A5495">
        <v>27.657837000000001</v>
      </c>
      <c r="B5495">
        <v>-10.501791000000001</v>
      </c>
      <c r="C5495">
        <v>1.0390887</v>
      </c>
      <c r="D5495">
        <v>-3.1220832000000001</v>
      </c>
    </row>
    <row r="5496" spans="1:4">
      <c r="A5496">
        <v>27.662873999999999</v>
      </c>
      <c r="B5496">
        <v>-11.043505</v>
      </c>
      <c r="C5496">
        <v>4.6629905999999999E-3</v>
      </c>
      <c r="D5496">
        <v>-3.3853702999999999</v>
      </c>
    </row>
    <row r="5497" spans="1:4">
      <c r="A5497">
        <v>27.667909999999999</v>
      </c>
      <c r="B5497">
        <v>-11.624105</v>
      </c>
      <c r="C5497">
        <v>-0.93694496000000005</v>
      </c>
      <c r="D5497">
        <v>-3.6499062000000002</v>
      </c>
    </row>
    <row r="5498" spans="1:4">
      <c r="A5498">
        <v>27.673006000000001</v>
      </c>
      <c r="B5498">
        <v>-12.088654500000001</v>
      </c>
      <c r="C5498">
        <v>-1.8431115</v>
      </c>
      <c r="D5498">
        <v>-3.8440628000000001</v>
      </c>
    </row>
    <row r="5499" spans="1:4">
      <c r="A5499">
        <v>27.677980000000002</v>
      </c>
      <c r="B5499">
        <v>-12.407655999999999</v>
      </c>
      <c r="C5499">
        <v>-2.6093717000000001</v>
      </c>
      <c r="D5499">
        <v>-3.9769682999999998</v>
      </c>
    </row>
    <row r="5500" spans="1:4">
      <c r="A5500">
        <v>27.683074999999999</v>
      </c>
      <c r="B5500">
        <v>-12.762786999999999</v>
      </c>
      <c r="C5500">
        <v>-3.4024138000000002</v>
      </c>
      <c r="D5500">
        <v>-4.1319675</v>
      </c>
    </row>
    <row r="5501" spans="1:4">
      <c r="A5501">
        <v>27.68805</v>
      </c>
      <c r="B5501">
        <v>-13.188499</v>
      </c>
      <c r="C5501">
        <v>-4.0180563999999999</v>
      </c>
      <c r="D5501">
        <v>-4.1402950000000001</v>
      </c>
    </row>
    <row r="5502" spans="1:4">
      <c r="A5502">
        <v>27.693148000000001</v>
      </c>
      <c r="B5502">
        <v>-13.522686</v>
      </c>
      <c r="C5502">
        <v>-4.6863564999999996</v>
      </c>
      <c r="D5502">
        <v>-4.2584105000000001</v>
      </c>
    </row>
    <row r="5503" spans="1:4">
      <c r="A5503">
        <v>27.698122000000001</v>
      </c>
      <c r="B5503">
        <v>-13.839816000000001</v>
      </c>
      <c r="C5503">
        <v>-5.2150936000000003</v>
      </c>
      <c r="D5503">
        <v>-4.4948572999999996</v>
      </c>
    </row>
    <row r="5504" spans="1:4">
      <c r="A5504">
        <v>27.703156</v>
      </c>
      <c r="B5504">
        <v>-14.14439</v>
      </c>
      <c r="C5504">
        <v>-5.7567919999999999</v>
      </c>
      <c r="D5504">
        <v>-4.6206613000000001</v>
      </c>
    </row>
    <row r="5505" spans="1:4">
      <c r="A5505">
        <v>27.708193000000001</v>
      </c>
      <c r="B5505">
        <v>-14.32958</v>
      </c>
      <c r="C5505">
        <v>-6.1266575000000003</v>
      </c>
      <c r="D5505">
        <v>-4.6301610000000002</v>
      </c>
    </row>
    <row r="5506" spans="1:4">
      <c r="A5506">
        <v>27.713290000000001</v>
      </c>
      <c r="B5506">
        <v>-14.478615</v>
      </c>
      <c r="C5506">
        <v>-6.4978480000000003</v>
      </c>
      <c r="D5506">
        <v>-4.7715173000000002</v>
      </c>
    </row>
    <row r="5507" spans="1:4">
      <c r="A5507">
        <v>27.718264000000001</v>
      </c>
      <c r="B5507">
        <v>-14.478206999999999</v>
      </c>
      <c r="C5507">
        <v>-6.8324490000000004</v>
      </c>
      <c r="D5507">
        <v>-4.8043427000000003</v>
      </c>
    </row>
    <row r="5508" spans="1:4">
      <c r="A5508">
        <v>27.723296999999999</v>
      </c>
      <c r="B5508">
        <v>-14.464624000000001</v>
      </c>
      <c r="C5508">
        <v>-7.0731124999999997</v>
      </c>
      <c r="D5508">
        <v>-4.9703936999999998</v>
      </c>
    </row>
    <row r="5509" spans="1:4">
      <c r="A5509">
        <v>27.728334</v>
      </c>
      <c r="B5509">
        <v>-14.431473</v>
      </c>
      <c r="C5509">
        <v>-7.2305450000000002</v>
      </c>
      <c r="D5509">
        <v>-5.1391882999999998</v>
      </c>
    </row>
    <row r="5510" spans="1:4">
      <c r="A5510">
        <v>27.733429000000001</v>
      </c>
      <c r="B5510">
        <v>-14.271936999999999</v>
      </c>
      <c r="C5510">
        <v>-7.2635240000000003</v>
      </c>
      <c r="D5510">
        <v>-5.400855</v>
      </c>
    </row>
    <row r="5511" spans="1:4">
      <c r="A5511">
        <v>27.738403000000002</v>
      </c>
      <c r="B5511">
        <v>-14.134169</v>
      </c>
      <c r="C5511">
        <v>-7.1595300000000002</v>
      </c>
      <c r="D5511">
        <v>-5.6825989999999997</v>
      </c>
    </row>
    <row r="5512" spans="1:4">
      <c r="A5512">
        <v>27.74344</v>
      </c>
      <c r="B5512">
        <v>-14.081427</v>
      </c>
      <c r="C5512">
        <v>-7.0481353000000002</v>
      </c>
      <c r="D5512">
        <v>-6.0773343999999998</v>
      </c>
    </row>
    <row r="5513" spans="1:4">
      <c r="A5513">
        <v>27.748476</v>
      </c>
      <c r="B5513">
        <v>-14.164440000000001</v>
      </c>
      <c r="C5513">
        <v>-6.8720116999999998</v>
      </c>
      <c r="D5513">
        <v>-6.2465744000000001</v>
      </c>
    </row>
    <row r="5514" spans="1:4">
      <c r="A5514">
        <v>27.753571999999998</v>
      </c>
      <c r="B5514">
        <v>-14.243905</v>
      </c>
      <c r="C5514">
        <v>-6.6406764999999996</v>
      </c>
      <c r="D5514">
        <v>-6.3132386</v>
      </c>
    </row>
    <row r="5515" spans="1:4">
      <c r="A5515">
        <v>27.758547</v>
      </c>
      <c r="B5515">
        <v>-14.401394</v>
      </c>
      <c r="C5515">
        <v>-6.3786974000000001</v>
      </c>
      <c r="D5515">
        <v>-6.3029523000000003</v>
      </c>
    </row>
    <row r="5516" spans="1:4">
      <c r="A5516">
        <v>27.763582</v>
      </c>
      <c r="B5516">
        <v>-14.481973999999999</v>
      </c>
      <c r="C5516">
        <v>-6.1553965000000002</v>
      </c>
      <c r="D5516">
        <v>-6.2148376000000001</v>
      </c>
    </row>
    <row r="5517" spans="1:4">
      <c r="A5517">
        <v>27.768616000000002</v>
      </c>
      <c r="B5517">
        <v>-14.434196</v>
      </c>
      <c r="C5517">
        <v>-6.0407767000000003</v>
      </c>
      <c r="D5517">
        <v>-6.3618145000000004</v>
      </c>
    </row>
    <row r="5518" spans="1:4">
      <c r="A5518">
        <v>27.773713999999998</v>
      </c>
      <c r="B5518">
        <v>-14.407778</v>
      </c>
      <c r="C5518">
        <v>-6.0250826000000002</v>
      </c>
      <c r="D5518">
        <v>-6.1423835999999996</v>
      </c>
    </row>
    <row r="5519" spans="1:4">
      <c r="A5519">
        <v>27.778687999999999</v>
      </c>
      <c r="B5519">
        <v>-14.203233000000001</v>
      </c>
      <c r="C5519">
        <v>-6.2002370000000004</v>
      </c>
      <c r="D5519">
        <v>-5.8792453</v>
      </c>
    </row>
    <row r="5520" spans="1:4">
      <c r="A5520">
        <v>27.783752</v>
      </c>
      <c r="B5520">
        <v>-14.024944</v>
      </c>
      <c r="C5520">
        <v>-6.4260679999999999</v>
      </c>
      <c r="D5520">
        <v>-5.6151346999999996</v>
      </c>
    </row>
    <row r="5521" spans="1:4">
      <c r="A5521">
        <v>27.788727000000002</v>
      </c>
      <c r="B5521">
        <v>-13.659979</v>
      </c>
      <c r="C5521">
        <v>-6.8387219999999997</v>
      </c>
      <c r="D5521">
        <v>-5.3921026999999997</v>
      </c>
    </row>
    <row r="5522" spans="1:4">
      <c r="A5522">
        <v>27.793856000000002</v>
      </c>
      <c r="B5522">
        <v>-13.135484999999999</v>
      </c>
      <c r="C5522">
        <v>-7.2137093999999999</v>
      </c>
      <c r="D5522">
        <v>-5.1374469999999999</v>
      </c>
    </row>
    <row r="5523" spans="1:4">
      <c r="A5523">
        <v>27.798829999999999</v>
      </c>
      <c r="B5523">
        <v>-12.7224865</v>
      </c>
      <c r="C5523">
        <v>-7.4900126</v>
      </c>
      <c r="D5523">
        <v>-4.6973843999999998</v>
      </c>
    </row>
    <row r="5524" spans="1:4">
      <c r="A5524">
        <v>27.803864000000001</v>
      </c>
      <c r="B5524">
        <v>-12.433697</v>
      </c>
      <c r="C5524">
        <v>-7.8740740000000002</v>
      </c>
      <c r="D5524">
        <v>-4.3076663000000002</v>
      </c>
    </row>
    <row r="5525" spans="1:4">
      <c r="A5525">
        <v>27.808900000000001</v>
      </c>
      <c r="B5525">
        <v>-11.95471</v>
      </c>
      <c r="C5525">
        <v>-8.0991289999999996</v>
      </c>
      <c r="D5525">
        <v>-4.0128393000000004</v>
      </c>
    </row>
    <row r="5526" spans="1:4">
      <c r="A5526">
        <v>27.813994999999998</v>
      </c>
      <c r="B5526">
        <v>-11.534882</v>
      </c>
      <c r="C5526">
        <v>-8.1632189999999998</v>
      </c>
      <c r="D5526">
        <v>-3.6259117000000001</v>
      </c>
    </row>
    <row r="5527" spans="1:4">
      <c r="A5527">
        <v>27.81897</v>
      </c>
      <c r="B5527">
        <v>-11.101478</v>
      </c>
      <c r="C5527">
        <v>-8.1411099999999994</v>
      </c>
      <c r="D5527">
        <v>-3.5777893000000001</v>
      </c>
    </row>
    <row r="5528" spans="1:4">
      <c r="A5528">
        <v>27.824007000000002</v>
      </c>
      <c r="B5528">
        <v>-10.538978</v>
      </c>
      <c r="C5528">
        <v>-7.9930839999999996</v>
      </c>
      <c r="D5528">
        <v>-3.9188046000000001</v>
      </c>
    </row>
    <row r="5529" spans="1:4">
      <c r="A5529">
        <v>27.829042000000001</v>
      </c>
      <c r="B5529">
        <v>-10.001215</v>
      </c>
      <c r="C5529">
        <v>-7.8334827000000002</v>
      </c>
      <c r="D5529">
        <v>-4.2672124</v>
      </c>
    </row>
    <row r="5530" spans="1:4">
      <c r="A5530">
        <v>27.834136999999998</v>
      </c>
      <c r="B5530">
        <v>-9.5271279999999994</v>
      </c>
      <c r="C5530">
        <v>-7.3066769999999996</v>
      </c>
      <c r="D5530">
        <v>-4.4002303999999999</v>
      </c>
    </row>
    <row r="5531" spans="1:4">
      <c r="A5531">
        <v>27.839113000000001</v>
      </c>
      <c r="B5531">
        <v>-9.0695650000000008</v>
      </c>
      <c r="C5531">
        <v>-6.8014646000000001</v>
      </c>
      <c r="D5531">
        <v>-4.0537349999999996</v>
      </c>
    </row>
    <row r="5532" spans="1:4">
      <c r="A5532">
        <v>27.844149000000002</v>
      </c>
      <c r="B5532">
        <v>-8.6702089999999998</v>
      </c>
      <c r="C5532">
        <v>-6.0084248000000002</v>
      </c>
      <c r="D5532">
        <v>-3.6475616</v>
      </c>
    </row>
    <row r="5533" spans="1:4">
      <c r="A5533">
        <v>27.849181999999999</v>
      </c>
      <c r="B5533">
        <v>-8.1121350000000003</v>
      </c>
      <c r="C5533">
        <v>-4.9943840000000002</v>
      </c>
      <c r="D5533">
        <v>-3.3204180000000001</v>
      </c>
    </row>
    <row r="5534" spans="1:4">
      <c r="A5534">
        <v>27.854279999999999</v>
      </c>
      <c r="B5534">
        <v>-7.4233159999999998</v>
      </c>
      <c r="C5534">
        <v>-3.8167844</v>
      </c>
      <c r="D5534">
        <v>-3.1027819999999999</v>
      </c>
    </row>
    <row r="5535" spans="1:4">
      <c r="A5535">
        <v>27.859255000000001</v>
      </c>
      <c r="B5535">
        <v>-6.6477130000000004</v>
      </c>
      <c r="C5535">
        <v>-2.4706845</v>
      </c>
      <c r="D5535">
        <v>-2.9377365000000002</v>
      </c>
    </row>
    <row r="5536" spans="1:4">
      <c r="A5536">
        <v>27.86429</v>
      </c>
      <c r="B5536">
        <v>-5.6418860000000004</v>
      </c>
      <c r="C5536">
        <v>-0.7017002</v>
      </c>
      <c r="D5536">
        <v>-2.7564473</v>
      </c>
    </row>
    <row r="5537" spans="1:4">
      <c r="A5537">
        <v>27.869323999999999</v>
      </c>
      <c r="B5537">
        <v>-4.2741885000000002</v>
      </c>
      <c r="C5537">
        <v>1.4069613999999999</v>
      </c>
      <c r="D5537">
        <v>-2.7441757</v>
      </c>
    </row>
    <row r="5538" spans="1:4">
      <c r="A5538">
        <v>27.874421999999999</v>
      </c>
      <c r="B5538">
        <v>-2.6803650000000001</v>
      </c>
      <c r="C5538">
        <v>4.212739</v>
      </c>
      <c r="D5538">
        <v>-2.5363977000000002</v>
      </c>
    </row>
    <row r="5539" spans="1:4">
      <c r="A5539">
        <v>27.879396</v>
      </c>
      <c r="B5539">
        <v>-0.54092454999999995</v>
      </c>
      <c r="C5539">
        <v>8.0082679999999993</v>
      </c>
      <c r="D5539">
        <v>-2.1754576999999999</v>
      </c>
    </row>
    <row r="5540" spans="1:4">
      <c r="A5540">
        <v>27.884460000000001</v>
      </c>
      <c r="B5540">
        <v>2.8747186999999998</v>
      </c>
      <c r="C5540">
        <v>13.554740000000001</v>
      </c>
      <c r="D5540">
        <v>-1.5211935000000001</v>
      </c>
    </row>
    <row r="5541" spans="1:4">
      <c r="A5541">
        <v>27.889437000000001</v>
      </c>
      <c r="B5541">
        <v>7.8307852999999996</v>
      </c>
      <c r="C5541">
        <v>22.498255</v>
      </c>
      <c r="D5541">
        <v>-0.10561466</v>
      </c>
    </row>
    <row r="5542" spans="1:4">
      <c r="A5542">
        <v>27.894563999999999</v>
      </c>
      <c r="B5542">
        <v>13.517046000000001</v>
      </c>
      <c r="C5542">
        <v>31.473994999999999</v>
      </c>
      <c r="D5542">
        <v>0.69070410000000004</v>
      </c>
    </row>
    <row r="5543" spans="1:4">
      <c r="A5543">
        <v>27.899536000000001</v>
      </c>
      <c r="B5543">
        <v>16.83165</v>
      </c>
      <c r="C5543">
        <v>31.296015000000001</v>
      </c>
      <c r="D5543">
        <v>-2.1407362999999999</v>
      </c>
    </row>
    <row r="5544" spans="1:4">
      <c r="A5544">
        <v>27.904572999999999</v>
      </c>
      <c r="B5544">
        <v>17.104685</v>
      </c>
      <c r="C5544">
        <v>31.127804000000001</v>
      </c>
      <c r="D5544">
        <v>-9.9738880000000005</v>
      </c>
    </row>
    <row r="5545" spans="1:4">
      <c r="A5545">
        <v>27.909609</v>
      </c>
      <c r="B5545">
        <v>16.805817000000001</v>
      </c>
      <c r="C5545">
        <v>30.980822</v>
      </c>
      <c r="D5545">
        <v>-10.804373999999999</v>
      </c>
    </row>
    <row r="5546" spans="1:4">
      <c r="A5546">
        <v>27.914702999999999</v>
      </c>
      <c r="B5546">
        <v>17.411238000000001</v>
      </c>
      <c r="C5546">
        <v>30.850597</v>
      </c>
      <c r="D5546">
        <v>-5.4412073999999997</v>
      </c>
    </row>
    <row r="5547" spans="1:4">
      <c r="A5547">
        <v>27.91968</v>
      </c>
      <c r="B5547">
        <v>17.068529999999999</v>
      </c>
      <c r="C5547">
        <v>26.12894</v>
      </c>
      <c r="D5547">
        <v>0.35651470000000002</v>
      </c>
    </row>
    <row r="5548" spans="1:4">
      <c r="A5548">
        <v>27.924714999999999</v>
      </c>
      <c r="B5548">
        <v>14.958076</v>
      </c>
      <c r="C5548">
        <v>23.305492000000001</v>
      </c>
      <c r="D5548">
        <v>5.4601410000000001</v>
      </c>
    </row>
    <row r="5549" spans="1:4">
      <c r="A5549">
        <v>27.929749999999999</v>
      </c>
      <c r="B5549">
        <v>11.470352</v>
      </c>
      <c r="C5549">
        <v>22.766296000000001</v>
      </c>
      <c r="D5549">
        <v>7.7296009999999997</v>
      </c>
    </row>
    <row r="5550" spans="1:4">
      <c r="A5550">
        <v>27.934847000000001</v>
      </c>
      <c r="B5550">
        <v>8.2524709999999999</v>
      </c>
      <c r="C5550">
        <v>23.089962</v>
      </c>
      <c r="D5550">
        <v>6.8479450000000002</v>
      </c>
    </row>
    <row r="5551" spans="1:4">
      <c r="A5551">
        <v>27.939820999999998</v>
      </c>
      <c r="B5551">
        <v>6.1320256999999998</v>
      </c>
      <c r="C5551">
        <v>23.305707999999999</v>
      </c>
      <c r="D5551">
        <v>4.6104918000000001</v>
      </c>
    </row>
    <row r="5552" spans="1:4">
      <c r="A5552">
        <v>27.944856999999999</v>
      </c>
      <c r="B5552">
        <v>5.082592</v>
      </c>
      <c r="C5552">
        <v>22.675114000000001</v>
      </c>
      <c r="D5552">
        <v>2.6230444999999998</v>
      </c>
    </row>
    <row r="5553" spans="1:4">
      <c r="A5553">
        <v>27.94989</v>
      </c>
      <c r="B5553">
        <v>4.8917574999999998</v>
      </c>
      <c r="C5553">
        <v>21.234031999999999</v>
      </c>
      <c r="D5553">
        <v>1.6488836</v>
      </c>
    </row>
    <row r="5554" spans="1:4">
      <c r="A5554">
        <v>27.954988</v>
      </c>
      <c r="B5554">
        <v>5.0928820000000004</v>
      </c>
      <c r="C5554">
        <v>19.534502</v>
      </c>
      <c r="D5554">
        <v>1.6418200000000001</v>
      </c>
    </row>
    <row r="5555" spans="1:4">
      <c r="A5555">
        <v>27.959962999999998</v>
      </c>
      <c r="B5555">
        <v>5.1926255000000001</v>
      </c>
      <c r="C5555">
        <v>17.96913</v>
      </c>
      <c r="D5555">
        <v>2.1064886999999999</v>
      </c>
    </row>
    <row r="5556" spans="1:4">
      <c r="A5556">
        <v>27.964995999999999</v>
      </c>
      <c r="B5556">
        <v>5.2155129999999996</v>
      </c>
      <c r="C5556">
        <v>16.516497000000001</v>
      </c>
      <c r="D5556">
        <v>2.7230604</v>
      </c>
    </row>
    <row r="5557" spans="1:4">
      <c r="A5557">
        <v>27.970001</v>
      </c>
      <c r="B5557">
        <v>5.238016</v>
      </c>
      <c r="C5557">
        <v>15.163532999999999</v>
      </c>
      <c r="D5557">
        <v>3.3658261</v>
      </c>
    </row>
    <row r="5558" spans="1:4">
      <c r="A5558">
        <v>27.97513</v>
      </c>
      <c r="B5558">
        <v>5.443473</v>
      </c>
      <c r="C5558">
        <v>14.019485</v>
      </c>
      <c r="D5558">
        <v>3.6120594000000001</v>
      </c>
    </row>
    <row r="5559" spans="1:4">
      <c r="A5559">
        <v>27.980103</v>
      </c>
      <c r="B5559">
        <v>5.7517500000000004</v>
      </c>
      <c r="C5559">
        <v>12.9505005</v>
      </c>
      <c r="D5559">
        <v>3.3453186000000001</v>
      </c>
    </row>
    <row r="5560" spans="1:4">
      <c r="A5560">
        <v>27.98517</v>
      </c>
      <c r="B5560">
        <v>6.0418997000000001</v>
      </c>
      <c r="C5560">
        <v>10.767658000000001</v>
      </c>
      <c r="D5560">
        <v>2.5549597999999998</v>
      </c>
    </row>
    <row r="5561" spans="1:4">
      <c r="A5561">
        <v>27.990144999999998</v>
      </c>
      <c r="B5561">
        <v>6.0142074000000001</v>
      </c>
      <c r="C5561">
        <v>9.5685769999999994</v>
      </c>
      <c r="D5561">
        <v>2.0861112999999998</v>
      </c>
    </row>
    <row r="5562" spans="1:4">
      <c r="A5562">
        <v>27.995270000000001</v>
      </c>
      <c r="B5562">
        <v>5.7141875999999998</v>
      </c>
      <c r="C5562">
        <v>8.4162855000000008</v>
      </c>
      <c r="D5562">
        <v>1.6765478</v>
      </c>
    </row>
    <row r="5563" spans="1:4">
      <c r="A5563">
        <v>28.000243999999999</v>
      </c>
      <c r="B5563">
        <v>5.3162929999999999</v>
      </c>
      <c r="C5563">
        <v>7.2594529999999997</v>
      </c>
      <c r="D5563">
        <v>1.2201200000000001</v>
      </c>
    </row>
    <row r="5564" spans="1:4">
      <c r="A5564">
        <v>28.005281</v>
      </c>
      <c r="B5564">
        <v>5.0083713999999997</v>
      </c>
      <c r="C5564">
        <v>6.3714848000000002</v>
      </c>
      <c r="D5564">
        <v>0.81884884999999996</v>
      </c>
    </row>
    <row r="5565" spans="1:4">
      <c r="A5565">
        <v>28.010317000000001</v>
      </c>
      <c r="B5565">
        <v>4.6573989999999998</v>
      </c>
      <c r="C5565">
        <v>5.5499450000000001</v>
      </c>
      <c r="D5565">
        <v>0.51894830000000003</v>
      </c>
    </row>
    <row r="5566" spans="1:4">
      <c r="A5566">
        <v>28.015412999999999</v>
      </c>
      <c r="B5566">
        <v>4.3939810000000001</v>
      </c>
      <c r="C5566">
        <v>4.8375653999999999</v>
      </c>
      <c r="D5566">
        <v>-8.9516639999999995E-2</v>
      </c>
    </row>
    <row r="5567" spans="1:4">
      <c r="A5567">
        <v>28.020388000000001</v>
      </c>
      <c r="B5567">
        <v>4.1288489999999998</v>
      </c>
      <c r="C5567">
        <v>4.0523148000000004</v>
      </c>
      <c r="D5567">
        <v>-0.60245040000000005</v>
      </c>
    </row>
    <row r="5568" spans="1:4">
      <c r="A5568">
        <v>28.025423</v>
      </c>
      <c r="B5568">
        <v>3.9500240999999998</v>
      </c>
      <c r="C5568">
        <v>3.2624110000000002</v>
      </c>
      <c r="D5568">
        <v>-1.1457968000000001</v>
      </c>
    </row>
    <row r="5569" spans="1:4">
      <c r="A5569">
        <v>28.030456999999998</v>
      </c>
      <c r="B5569">
        <v>3.6860453999999998</v>
      </c>
      <c r="C5569">
        <v>2.2660208000000002</v>
      </c>
      <c r="D5569">
        <v>-1.5942593</v>
      </c>
    </row>
    <row r="5570" spans="1:4">
      <c r="A5570">
        <v>28.035554999999999</v>
      </c>
      <c r="B5570">
        <v>3.3347804999999999</v>
      </c>
      <c r="C5570">
        <v>1.1992931</v>
      </c>
      <c r="D5570">
        <v>-1.910547</v>
      </c>
    </row>
    <row r="5571" spans="1:4">
      <c r="A5571">
        <v>28.04053</v>
      </c>
      <c r="B5571">
        <v>3.0410510999999998</v>
      </c>
      <c r="C5571">
        <v>6.5517426000000004E-3</v>
      </c>
      <c r="D5571">
        <v>-2.2577037999999998</v>
      </c>
    </row>
    <row r="5572" spans="1:4">
      <c r="A5572">
        <v>28.045563000000001</v>
      </c>
      <c r="B5572">
        <v>2.7298876999999999</v>
      </c>
      <c r="C5572">
        <v>-1.1793852</v>
      </c>
      <c r="D5572">
        <v>-2.3642715999999999</v>
      </c>
    </row>
    <row r="5573" spans="1:4">
      <c r="A5573">
        <v>28.050599999999999</v>
      </c>
      <c r="B5573">
        <v>2.4045580000000002</v>
      </c>
      <c r="C5573">
        <v>-2.4748000000000001</v>
      </c>
      <c r="D5573">
        <v>-2.4952245</v>
      </c>
    </row>
    <row r="5574" spans="1:4">
      <c r="A5574">
        <v>28.055696000000001</v>
      </c>
      <c r="B5574">
        <v>1.9876616</v>
      </c>
      <c r="C5574">
        <v>-3.7446814000000002</v>
      </c>
      <c r="D5574">
        <v>-2.6125367000000002</v>
      </c>
    </row>
    <row r="5575" spans="1:4">
      <c r="A5575">
        <v>28.060669999999998</v>
      </c>
      <c r="B5575">
        <v>1.6565816</v>
      </c>
      <c r="C5575">
        <v>-5.1333529999999996</v>
      </c>
      <c r="D5575">
        <v>-2.7478501999999998</v>
      </c>
    </row>
    <row r="5576" spans="1:4">
      <c r="A5576">
        <v>28.065704</v>
      </c>
      <c r="B5576">
        <v>1.3829427000000001</v>
      </c>
      <c r="C5576">
        <v>-6.4152069999999997</v>
      </c>
      <c r="D5576">
        <v>-2.8504185999999998</v>
      </c>
    </row>
    <row r="5577" spans="1:4">
      <c r="A5577">
        <v>28.070741999999999</v>
      </c>
      <c r="B5577">
        <v>1.0474186000000001</v>
      </c>
      <c r="C5577">
        <v>-7.6584443999999996</v>
      </c>
      <c r="D5577">
        <v>-3.0626426000000002</v>
      </c>
    </row>
    <row r="5578" spans="1:4">
      <c r="A5578">
        <v>28.075835999999999</v>
      </c>
      <c r="B5578">
        <v>0.72739580000000004</v>
      </c>
      <c r="C5578">
        <v>-8.8331809999999997</v>
      </c>
      <c r="D5578">
        <v>-3.1105564000000001</v>
      </c>
    </row>
    <row r="5579" spans="1:4">
      <c r="A5579">
        <v>28.08081</v>
      </c>
      <c r="B5579">
        <v>0.42113159999999999</v>
      </c>
      <c r="C5579">
        <v>-9.9361840000000008</v>
      </c>
      <c r="D5579">
        <v>-3.2751990000000002</v>
      </c>
    </row>
    <row r="5580" spans="1:4">
      <c r="A5580">
        <v>28.085878000000001</v>
      </c>
      <c r="B5580">
        <v>0.20842767000000001</v>
      </c>
      <c r="C5580">
        <v>-10.853621499999999</v>
      </c>
      <c r="D5580">
        <v>-3.5097217999999999</v>
      </c>
    </row>
    <row r="5581" spans="1:4">
      <c r="A5581">
        <v>28.090852999999999</v>
      </c>
      <c r="B5581">
        <v>1.2417078E-2</v>
      </c>
      <c r="C5581">
        <v>-11.730079999999999</v>
      </c>
      <c r="D5581">
        <v>-3.7863175999999998</v>
      </c>
    </row>
    <row r="5582" spans="1:4">
      <c r="A5582">
        <v>28.095977999999999</v>
      </c>
      <c r="B5582">
        <v>-0.10878396</v>
      </c>
      <c r="C5582">
        <v>-12.518967999999999</v>
      </c>
      <c r="D5582">
        <v>-4.0162519999999997</v>
      </c>
    </row>
    <row r="5583" spans="1:4">
      <c r="A5583">
        <v>28.100954000000002</v>
      </c>
      <c r="B5583">
        <v>-0.15109610000000001</v>
      </c>
      <c r="C5583">
        <v>-13.179422000000001</v>
      </c>
      <c r="D5583">
        <v>-4.0927962999999998</v>
      </c>
    </row>
    <row r="5584" spans="1:4">
      <c r="A5584">
        <v>28.105989999999998</v>
      </c>
      <c r="B5584">
        <v>-0.21642828</v>
      </c>
      <c r="C5584">
        <v>-13.601210999999999</v>
      </c>
      <c r="D5584">
        <v>-4.2239899999999997</v>
      </c>
    </row>
    <row r="5585" spans="1:4">
      <c r="A5585">
        <v>28.111022999999999</v>
      </c>
      <c r="B5585">
        <v>-0.12881064</v>
      </c>
      <c r="C5585">
        <v>-14.02112</v>
      </c>
      <c r="D5585">
        <v>-4.3308425000000002</v>
      </c>
    </row>
    <row r="5586" spans="1:4">
      <c r="A5586">
        <v>28.116121</v>
      </c>
      <c r="B5586">
        <v>-0.30019546000000003</v>
      </c>
      <c r="C5586">
        <v>-14.295464000000001</v>
      </c>
      <c r="D5586">
        <v>-4.4160557000000003</v>
      </c>
    </row>
    <row r="5587" spans="1:4">
      <c r="A5587">
        <v>28.121096000000001</v>
      </c>
      <c r="B5587">
        <v>-0.28849386999999999</v>
      </c>
      <c r="C5587">
        <v>-14.352847000000001</v>
      </c>
      <c r="D5587">
        <v>-4.5905724000000001</v>
      </c>
    </row>
    <row r="5588" spans="1:4">
      <c r="A5588">
        <v>28.126131000000001</v>
      </c>
      <c r="B5588">
        <v>-0.43826818000000001</v>
      </c>
      <c r="C5588">
        <v>-14.310221</v>
      </c>
      <c r="D5588">
        <v>-4.7763520000000002</v>
      </c>
    </row>
    <row r="5589" spans="1:4">
      <c r="A5589">
        <v>28.131164999999999</v>
      </c>
      <c r="B5589">
        <v>-0.57985260000000005</v>
      </c>
      <c r="C5589">
        <v>-14.159096999999999</v>
      </c>
      <c r="D5589">
        <v>-4.8828440000000004</v>
      </c>
    </row>
    <row r="5590" spans="1:4">
      <c r="A5590">
        <v>28.136263</v>
      </c>
      <c r="B5590">
        <v>-0.74063252999999996</v>
      </c>
      <c r="C5590">
        <v>-13.899563000000001</v>
      </c>
      <c r="D5590">
        <v>-5.0375676</v>
      </c>
    </row>
    <row r="5591" spans="1:4">
      <c r="A5591">
        <v>28.141237</v>
      </c>
      <c r="B5591">
        <v>-0.9272108</v>
      </c>
      <c r="C5591">
        <v>-13.624753</v>
      </c>
      <c r="D5591">
        <v>-5.1877345999999998</v>
      </c>
    </row>
    <row r="5592" spans="1:4">
      <c r="A5592">
        <v>28.146270000000001</v>
      </c>
      <c r="B5592">
        <v>-1.184134</v>
      </c>
      <c r="C5592">
        <v>-13.271834999999999</v>
      </c>
      <c r="D5592">
        <v>-5.3259444</v>
      </c>
    </row>
    <row r="5593" spans="1:4">
      <c r="A5593">
        <v>28.151308</v>
      </c>
      <c r="B5593">
        <v>-1.3280780000000001</v>
      </c>
      <c r="C5593">
        <v>-12.938838000000001</v>
      </c>
      <c r="D5593">
        <v>-5.547841</v>
      </c>
    </row>
    <row r="5594" spans="1:4">
      <c r="A5594">
        <v>28.156403000000001</v>
      </c>
      <c r="B5594">
        <v>-1.4888315000000001</v>
      </c>
      <c r="C5594">
        <v>-12.624287000000001</v>
      </c>
      <c r="D5594">
        <v>-5.634182</v>
      </c>
    </row>
    <row r="5595" spans="1:4">
      <c r="A5595">
        <v>28.161377000000002</v>
      </c>
      <c r="B5595">
        <v>-1.5207664999999999</v>
      </c>
      <c r="C5595">
        <v>-12.206689000000001</v>
      </c>
      <c r="D5595">
        <v>-5.8632669999999996</v>
      </c>
    </row>
    <row r="5596" spans="1:4">
      <c r="A5596">
        <v>28.166414</v>
      </c>
      <c r="B5596">
        <v>-1.5357151</v>
      </c>
      <c r="C5596">
        <v>-11.82686</v>
      </c>
      <c r="D5596">
        <v>-5.9433059999999998</v>
      </c>
    </row>
    <row r="5597" spans="1:4">
      <c r="A5597">
        <v>28.17145</v>
      </c>
      <c r="B5597">
        <v>-1.4592506999999999</v>
      </c>
      <c r="C5597">
        <v>-11.442193</v>
      </c>
      <c r="D5597">
        <v>-6.0187530000000002</v>
      </c>
    </row>
    <row r="5598" spans="1:4">
      <c r="A5598">
        <v>28.176544</v>
      </c>
      <c r="B5598">
        <v>-1.2991135</v>
      </c>
      <c r="C5598">
        <v>-11.081084000000001</v>
      </c>
      <c r="D5598">
        <v>-6.1311010000000001</v>
      </c>
    </row>
    <row r="5599" spans="1:4">
      <c r="A5599">
        <v>28.181519999999999</v>
      </c>
      <c r="B5599">
        <v>-1.0487846999999999</v>
      </c>
      <c r="C5599">
        <v>-10.652506000000001</v>
      </c>
      <c r="D5599">
        <v>-6.0756319999999997</v>
      </c>
    </row>
    <row r="5600" spans="1:4">
      <c r="A5600">
        <v>28.186585999999998</v>
      </c>
      <c r="B5600">
        <v>-0.92199039999999999</v>
      </c>
      <c r="C5600">
        <v>-10.220316</v>
      </c>
      <c r="D5600">
        <v>-6.1150836999999996</v>
      </c>
    </row>
    <row r="5601" spans="1:4">
      <c r="A5601">
        <v>28.191559999999999</v>
      </c>
      <c r="B5601">
        <v>-0.76414680000000001</v>
      </c>
      <c r="C5601">
        <v>-9.7919660000000004</v>
      </c>
      <c r="D5601">
        <v>-6.1082773000000001</v>
      </c>
    </row>
    <row r="5602" spans="1:4">
      <c r="A5602">
        <v>28.196688000000002</v>
      </c>
      <c r="B5602">
        <v>-0.600132</v>
      </c>
      <c r="C5602">
        <v>-9.3091000000000008</v>
      </c>
      <c r="D5602">
        <v>-6.0660090000000002</v>
      </c>
    </row>
    <row r="5603" spans="1:4">
      <c r="A5603">
        <v>28.201661999999999</v>
      </c>
      <c r="B5603">
        <v>-0.53841349999999999</v>
      </c>
      <c r="C5603">
        <v>-8.8834459999999993</v>
      </c>
      <c r="D5603">
        <v>-6.0605574000000004</v>
      </c>
    </row>
    <row r="5604" spans="1:4">
      <c r="A5604">
        <v>28.206710000000001</v>
      </c>
      <c r="B5604">
        <v>-0.38486576</v>
      </c>
      <c r="C5604">
        <v>-8.4969160000000006</v>
      </c>
      <c r="D5604">
        <v>-5.920884</v>
      </c>
    </row>
    <row r="5605" spans="1:4">
      <c r="A5605">
        <v>28.211743999999999</v>
      </c>
      <c r="B5605">
        <v>-0.32432126999999999</v>
      </c>
      <c r="C5605">
        <v>-8.1252460000000006</v>
      </c>
      <c r="D5605">
        <v>-5.8790529999999999</v>
      </c>
    </row>
    <row r="5606" spans="1:4">
      <c r="A5606">
        <v>28.216840000000001</v>
      </c>
      <c r="B5606">
        <v>-0.27943562999999999</v>
      </c>
      <c r="C5606">
        <v>-7.8</v>
      </c>
      <c r="D5606">
        <v>-5.7727190000000004</v>
      </c>
    </row>
    <row r="5607" spans="1:4">
      <c r="A5607">
        <v>28.221814999999999</v>
      </c>
      <c r="B5607">
        <v>-1.0949611999999999E-2</v>
      </c>
      <c r="C5607">
        <v>-7.525906</v>
      </c>
      <c r="D5607">
        <v>-5.7037240000000002</v>
      </c>
    </row>
    <row r="5608" spans="1:4">
      <c r="A5608">
        <v>28.226849999999999</v>
      </c>
      <c r="B5608">
        <v>7.8030585999999999E-2</v>
      </c>
      <c r="C5608">
        <v>-7.2642499999999997</v>
      </c>
      <c r="D5608">
        <v>-5.6075897000000001</v>
      </c>
    </row>
    <row r="5609" spans="1:4">
      <c r="A5609">
        <v>28.231885999999999</v>
      </c>
      <c r="B5609">
        <v>5.1183223999999999E-2</v>
      </c>
      <c r="C5609">
        <v>-7.2217229999999999</v>
      </c>
      <c r="D5609">
        <v>-5.4117230000000003</v>
      </c>
    </row>
    <row r="5610" spans="1:4">
      <c r="A5610">
        <v>28.236984</v>
      </c>
      <c r="B5610">
        <v>3.5159587999999999E-2</v>
      </c>
      <c r="C5610">
        <v>-7.1805399999999997</v>
      </c>
      <c r="D5610">
        <v>-5.2086424999999998</v>
      </c>
    </row>
    <row r="5611" spans="1:4">
      <c r="A5611">
        <v>28.241956999999999</v>
      </c>
      <c r="B5611">
        <v>-0.14705705999999999</v>
      </c>
      <c r="C5611">
        <v>-7.3128669999999998</v>
      </c>
      <c r="D5611">
        <v>-4.7792909999999997</v>
      </c>
    </row>
    <row r="5612" spans="1:4">
      <c r="A5612">
        <v>28.246991999999999</v>
      </c>
      <c r="B5612">
        <v>-0.29475259999999998</v>
      </c>
      <c r="C5612">
        <v>-7.4726834000000002</v>
      </c>
      <c r="D5612">
        <v>-4.3595350000000002</v>
      </c>
    </row>
    <row r="5613" spans="1:4">
      <c r="A5613">
        <v>28.252027999999999</v>
      </c>
      <c r="B5613">
        <v>-0.43388176000000001</v>
      </c>
      <c r="C5613">
        <v>-7.6734796000000003</v>
      </c>
      <c r="D5613">
        <v>-3.8381069000000001</v>
      </c>
    </row>
    <row r="5614" spans="1:4">
      <c r="A5614">
        <v>28.257124000000001</v>
      </c>
      <c r="B5614">
        <v>-0.68278170000000005</v>
      </c>
      <c r="C5614">
        <v>-7.9776189999999998</v>
      </c>
      <c r="D5614">
        <v>-3.2944434</v>
      </c>
    </row>
    <row r="5615" spans="1:4">
      <c r="A5615">
        <v>28.262098000000002</v>
      </c>
      <c r="B5615">
        <v>-0.64190769999999997</v>
      </c>
      <c r="C5615">
        <v>-8.1085150000000006</v>
      </c>
      <c r="D5615">
        <v>-2.8308122</v>
      </c>
    </row>
    <row r="5616" spans="1:4">
      <c r="A5616">
        <v>28.267133999999999</v>
      </c>
      <c r="B5616">
        <v>-0.43331528000000002</v>
      </c>
      <c r="C5616">
        <v>-8.1969740000000009</v>
      </c>
      <c r="D5616">
        <v>-2.3227180000000001</v>
      </c>
    </row>
    <row r="5617" spans="1:4">
      <c r="A5617">
        <v>28.272171</v>
      </c>
      <c r="B5617">
        <v>3.606844E-2</v>
      </c>
      <c r="C5617">
        <v>-7.9447140000000003</v>
      </c>
      <c r="D5617">
        <v>-2.0177455000000002</v>
      </c>
    </row>
    <row r="5618" spans="1:4">
      <c r="A5618">
        <v>28.277266000000001</v>
      </c>
      <c r="B5618">
        <v>0.81090974999999998</v>
      </c>
      <c r="C5618">
        <v>-7.636171</v>
      </c>
      <c r="D5618">
        <v>-1.9039168</v>
      </c>
    </row>
    <row r="5619" spans="1:4">
      <c r="A5619">
        <v>28.282240000000002</v>
      </c>
      <c r="B5619">
        <v>1.7685360999999999</v>
      </c>
      <c r="C5619">
        <v>-7.0440180000000003</v>
      </c>
      <c r="D5619">
        <v>-2.1964128000000001</v>
      </c>
    </row>
    <row r="5620" spans="1:4">
      <c r="A5620">
        <v>28.287307999999999</v>
      </c>
      <c r="B5620">
        <v>2.8780011999999999</v>
      </c>
      <c r="C5620">
        <v>-6.0793566999999999</v>
      </c>
      <c r="D5620">
        <v>-2.4970590000000001</v>
      </c>
    </row>
    <row r="5621" spans="1:4">
      <c r="A5621">
        <v>28.292280000000002</v>
      </c>
      <c r="B5621">
        <v>4.1037593000000001</v>
      </c>
      <c r="C5621">
        <v>-4.7044806000000001</v>
      </c>
      <c r="D5621">
        <v>-2.5771587</v>
      </c>
    </row>
    <row r="5622" spans="1:4">
      <c r="A5622">
        <v>28.297407</v>
      </c>
      <c r="B5622">
        <v>5.536124</v>
      </c>
      <c r="C5622">
        <v>-2.6106229999999999</v>
      </c>
      <c r="D5622">
        <v>-2.6082914000000001</v>
      </c>
    </row>
    <row r="5623" spans="1:4">
      <c r="A5623">
        <v>28.302382000000001</v>
      </c>
      <c r="B5623">
        <v>7.2830969999999997</v>
      </c>
      <c r="C5623">
        <v>0.66890380000000005</v>
      </c>
      <c r="D5623">
        <v>-2.6804545000000002</v>
      </c>
    </row>
    <row r="5624" spans="1:4">
      <c r="A5624">
        <v>28.307417000000001</v>
      </c>
      <c r="B5624">
        <v>9.8485510000000005</v>
      </c>
      <c r="C5624">
        <v>5.6329503000000001</v>
      </c>
      <c r="D5624">
        <v>-1.431319</v>
      </c>
    </row>
    <row r="5625" spans="1:4">
      <c r="A5625">
        <v>28.312452</v>
      </c>
      <c r="B5625">
        <v>13.482557</v>
      </c>
      <c r="C5625">
        <v>13.072562</v>
      </c>
      <c r="D5625">
        <v>0.28575444</v>
      </c>
    </row>
    <row r="5626" spans="1:4">
      <c r="A5626">
        <v>28.317550000000001</v>
      </c>
      <c r="B5626">
        <v>18.274760000000001</v>
      </c>
      <c r="C5626">
        <v>23.910542</v>
      </c>
      <c r="D5626">
        <v>0.23384141999999999</v>
      </c>
    </row>
    <row r="5627" spans="1:4">
      <c r="A5627">
        <v>28.322523</v>
      </c>
      <c r="B5627">
        <v>20.59496</v>
      </c>
      <c r="C5627">
        <v>31.553013</v>
      </c>
      <c r="D5627">
        <v>-4.5453644000000004</v>
      </c>
    </row>
    <row r="5628" spans="1:4">
      <c r="A5628">
        <v>28.327559000000001</v>
      </c>
      <c r="B5628">
        <v>17.149291999999999</v>
      </c>
      <c r="C5628">
        <v>31.453562000000002</v>
      </c>
      <c r="D5628">
        <v>-12.788588000000001</v>
      </c>
    </row>
    <row r="5629" spans="1:4">
      <c r="A5629">
        <v>28.332594</v>
      </c>
      <c r="B5629">
        <v>11.300945</v>
      </c>
      <c r="C5629">
        <v>31.356110000000001</v>
      </c>
      <c r="D5629">
        <v>-14.266313</v>
      </c>
    </row>
    <row r="5630" spans="1:4">
      <c r="A5630">
        <v>28.337689999999998</v>
      </c>
      <c r="B5630">
        <v>9.1277709999999992</v>
      </c>
      <c r="C5630">
        <v>28.981915999999998</v>
      </c>
      <c r="D5630">
        <v>-8.4162245000000002</v>
      </c>
    </row>
    <row r="5631" spans="1:4">
      <c r="A5631">
        <v>28.342665</v>
      </c>
      <c r="B5631">
        <v>9.3702199999999998</v>
      </c>
      <c r="C5631">
        <v>20.99915</v>
      </c>
      <c r="D5631">
        <v>-1.4501731</v>
      </c>
    </row>
    <row r="5632" spans="1:4">
      <c r="A5632">
        <v>28.3477</v>
      </c>
      <c r="B5632">
        <v>9.6821649999999995</v>
      </c>
      <c r="C5632">
        <v>16.737606</v>
      </c>
      <c r="D5632">
        <v>4.1370389999999997</v>
      </c>
    </row>
    <row r="5633" spans="1:4">
      <c r="A5633">
        <v>28.352737000000001</v>
      </c>
      <c r="B5633">
        <v>10.435627</v>
      </c>
      <c r="C5633">
        <v>15.159977</v>
      </c>
      <c r="D5633">
        <v>7.8969293</v>
      </c>
    </row>
    <row r="5634" spans="1:4">
      <c r="A5634">
        <v>28.357831999999998</v>
      </c>
      <c r="B5634">
        <v>11.901007</v>
      </c>
      <c r="C5634">
        <v>14.674253</v>
      </c>
      <c r="D5634">
        <v>9.0442920000000004</v>
      </c>
    </row>
    <row r="5635" spans="1:4">
      <c r="A5635">
        <v>28.362805999999999</v>
      </c>
      <c r="B5635">
        <v>13.153435999999999</v>
      </c>
      <c r="C5635">
        <v>14.278425</v>
      </c>
      <c r="D5635">
        <v>7.8866186000000003</v>
      </c>
    </row>
    <row r="5636" spans="1:4">
      <c r="A5636">
        <v>28.367842</v>
      </c>
      <c r="B5636">
        <v>13.538492</v>
      </c>
      <c r="C5636">
        <v>13.781247</v>
      </c>
      <c r="D5636">
        <v>5.9883385000000002</v>
      </c>
    </row>
    <row r="5637" spans="1:4">
      <c r="A5637">
        <v>28.372876999999999</v>
      </c>
      <c r="B5637">
        <v>13.3895035</v>
      </c>
      <c r="C5637">
        <v>13.376927999999999</v>
      </c>
      <c r="D5637">
        <v>4.3064203000000001</v>
      </c>
    </row>
    <row r="5638" spans="1:4">
      <c r="A5638">
        <v>28.377973999999998</v>
      </c>
      <c r="B5638">
        <v>12.773498</v>
      </c>
      <c r="C5638">
        <v>13.230192000000001</v>
      </c>
      <c r="D5638">
        <v>3.3707774000000001</v>
      </c>
    </row>
    <row r="5639" spans="1:4">
      <c r="A5639">
        <v>28.382947999999999</v>
      </c>
      <c r="B5639">
        <v>11.828536</v>
      </c>
      <c r="C5639">
        <v>13.329093</v>
      </c>
      <c r="D5639">
        <v>2.8582670000000001</v>
      </c>
    </row>
    <row r="5640" spans="1:4">
      <c r="A5640">
        <v>28.388013999999998</v>
      </c>
      <c r="B5640">
        <v>10.36429</v>
      </c>
      <c r="C5640">
        <v>13.352544999999999</v>
      </c>
      <c r="D5640">
        <v>2.7231705000000002</v>
      </c>
    </row>
    <row r="5641" spans="1:4">
      <c r="A5641">
        <v>28.392987999999999</v>
      </c>
      <c r="B5641">
        <v>8.6408159999999992</v>
      </c>
      <c r="C5641">
        <v>13.321327</v>
      </c>
      <c r="D5641">
        <v>2.9839243999999998</v>
      </c>
    </row>
    <row r="5642" spans="1:4">
      <c r="A5642">
        <v>28.398115000000001</v>
      </c>
      <c r="B5642">
        <v>6.6399010000000001</v>
      </c>
      <c r="C5642">
        <v>12.999395</v>
      </c>
      <c r="D5642">
        <v>2.9103873</v>
      </c>
    </row>
    <row r="5643" spans="1:4">
      <c r="A5643">
        <v>28.403091</v>
      </c>
      <c r="B5643">
        <v>4.6974419999999997</v>
      </c>
      <c r="C5643">
        <v>12.601845000000001</v>
      </c>
      <c r="D5643">
        <v>2.7442958000000002</v>
      </c>
    </row>
    <row r="5644" spans="1:4">
      <c r="A5644">
        <v>28.408124999999998</v>
      </c>
      <c r="B5644">
        <v>2.846136</v>
      </c>
      <c r="C5644">
        <v>12.147969</v>
      </c>
      <c r="D5644">
        <v>2.2324736000000001</v>
      </c>
    </row>
    <row r="5645" spans="1:4">
      <c r="A5645">
        <v>28.413129999999999</v>
      </c>
      <c r="B5645">
        <v>1.4083652</v>
      </c>
      <c r="C5645">
        <v>11.5837</v>
      </c>
      <c r="D5645">
        <v>1.6202156999999999</v>
      </c>
    </row>
    <row r="5646" spans="1:4">
      <c r="A5646">
        <v>28.418257000000001</v>
      </c>
      <c r="B5646">
        <v>0.17260550999999999</v>
      </c>
      <c r="C5646">
        <v>10.951549</v>
      </c>
      <c r="D5646">
        <v>1.0089189999999999</v>
      </c>
    </row>
    <row r="5647" spans="1:4">
      <c r="A5647">
        <v>28.423231000000001</v>
      </c>
      <c r="B5647">
        <v>-0.82218075000000002</v>
      </c>
      <c r="C5647">
        <v>10.168793000000001</v>
      </c>
      <c r="D5647">
        <v>0.46192169999999999</v>
      </c>
    </row>
    <row r="5648" spans="1:4">
      <c r="A5648">
        <v>28.428267000000002</v>
      </c>
      <c r="B5648">
        <v>-1.8138008000000001</v>
      </c>
      <c r="C5648">
        <v>9.2349370000000004</v>
      </c>
      <c r="D5648">
        <v>-0.118900776</v>
      </c>
    </row>
    <row r="5649" spans="1:4">
      <c r="A5649">
        <v>28.433302000000001</v>
      </c>
      <c r="B5649">
        <v>-2.6110340000000001</v>
      </c>
      <c r="C5649">
        <v>8.1990490000000005</v>
      </c>
      <c r="D5649">
        <v>-0.52510429999999997</v>
      </c>
    </row>
    <row r="5650" spans="1:4">
      <c r="A5650">
        <v>28.438397999999999</v>
      </c>
      <c r="B5650">
        <v>-3.2689699999999999</v>
      </c>
      <c r="C5650">
        <v>7.0388764999999998</v>
      </c>
      <c r="D5650">
        <v>-0.88809870000000002</v>
      </c>
    </row>
    <row r="5651" spans="1:4">
      <c r="A5651">
        <v>28.443373000000001</v>
      </c>
      <c r="B5651">
        <v>-3.8374171000000001</v>
      </c>
      <c r="C5651">
        <v>5.8562070000000004</v>
      </c>
      <c r="D5651">
        <v>-1.1945922</v>
      </c>
    </row>
    <row r="5652" spans="1:4">
      <c r="A5652">
        <v>28.448408000000001</v>
      </c>
      <c r="B5652">
        <v>-4.3213720000000002</v>
      </c>
      <c r="C5652">
        <v>4.8366319999999998</v>
      </c>
      <c r="D5652">
        <v>-1.4149559</v>
      </c>
    </row>
    <row r="5653" spans="1:4">
      <c r="A5653">
        <v>28.453415</v>
      </c>
      <c r="B5653">
        <v>-4.9419529999999998</v>
      </c>
      <c r="C5653">
        <v>3.8093824000000001</v>
      </c>
      <c r="D5653">
        <v>-1.6680672000000001</v>
      </c>
    </row>
    <row r="5654" spans="1:4">
      <c r="A5654">
        <v>28.458539999999999</v>
      </c>
      <c r="B5654">
        <v>-5.5284000000000004</v>
      </c>
      <c r="C5654">
        <v>2.7830515</v>
      </c>
      <c r="D5654">
        <v>-1.6561036</v>
      </c>
    </row>
    <row r="5655" spans="1:4">
      <c r="A5655">
        <v>28.463514</v>
      </c>
      <c r="B5655">
        <v>-6.1133990000000002</v>
      </c>
      <c r="C5655">
        <v>1.8444290000000001</v>
      </c>
      <c r="D5655">
        <v>-1.8478394</v>
      </c>
    </row>
    <row r="5656" spans="1:4">
      <c r="A5656">
        <v>28.468551999999999</v>
      </c>
      <c r="B5656">
        <v>-6.639507</v>
      </c>
      <c r="C5656">
        <v>0.95956419999999998</v>
      </c>
      <c r="D5656">
        <v>-1.9244182000000001</v>
      </c>
    </row>
    <row r="5657" spans="1:4">
      <c r="A5657">
        <v>28.473585</v>
      </c>
      <c r="B5657">
        <v>-7.1130424000000003</v>
      </c>
      <c r="C5657">
        <v>0.13772582999999999</v>
      </c>
      <c r="D5657">
        <v>-2.0375125000000001</v>
      </c>
    </row>
    <row r="5658" spans="1:4">
      <c r="A5658">
        <v>28.478681999999999</v>
      </c>
      <c r="B5658">
        <v>-7.4460800000000003</v>
      </c>
      <c r="C5658">
        <v>-0.56752205</v>
      </c>
      <c r="D5658">
        <v>-2.1509041999999998</v>
      </c>
    </row>
    <row r="5659" spans="1:4">
      <c r="A5659">
        <v>28.483657999999998</v>
      </c>
      <c r="B5659">
        <v>-7.6791897000000002</v>
      </c>
      <c r="C5659">
        <v>-1.2533970000000001</v>
      </c>
      <c r="D5659">
        <v>-2.2142816000000001</v>
      </c>
    </row>
    <row r="5660" spans="1:4">
      <c r="A5660">
        <v>28.488690999999999</v>
      </c>
      <c r="B5660">
        <v>-7.8788266</v>
      </c>
      <c r="C5660">
        <v>-1.7920674999999999</v>
      </c>
      <c r="D5660">
        <v>-2.4923673000000002</v>
      </c>
    </row>
    <row r="5661" spans="1:4">
      <c r="A5661">
        <v>28.493696</v>
      </c>
      <c r="B5661">
        <v>-8.0470559999999995</v>
      </c>
      <c r="C5661">
        <v>-2.2912254000000001</v>
      </c>
      <c r="D5661">
        <v>-2.6990175000000001</v>
      </c>
    </row>
    <row r="5662" spans="1:4">
      <c r="A5662">
        <v>28.498825</v>
      </c>
      <c r="B5662">
        <v>-8.1614570000000004</v>
      </c>
      <c r="C5662">
        <v>-2.7122516999999999</v>
      </c>
      <c r="D5662">
        <v>-2.8951066000000001</v>
      </c>
    </row>
    <row r="5663" spans="1:4">
      <c r="A5663">
        <v>28.503798</v>
      </c>
      <c r="B5663">
        <v>-8.2986439999999995</v>
      </c>
      <c r="C5663">
        <v>-3.0317506999999999</v>
      </c>
      <c r="D5663">
        <v>-3.0190872999999998</v>
      </c>
    </row>
    <row r="5664" spans="1:4">
      <c r="A5664">
        <v>28.508832999999999</v>
      </c>
      <c r="B5664">
        <v>-8.3994090000000003</v>
      </c>
      <c r="C5664">
        <v>-3.4104728999999998</v>
      </c>
      <c r="D5664">
        <v>-3.1929965</v>
      </c>
    </row>
    <row r="5665" spans="1:4">
      <c r="A5665">
        <v>28.513867999999999</v>
      </c>
      <c r="B5665">
        <v>-8.5333819999999996</v>
      </c>
      <c r="C5665">
        <v>-3.7013663999999999</v>
      </c>
      <c r="D5665">
        <v>-3.1991586999999999</v>
      </c>
    </row>
    <row r="5666" spans="1:4">
      <c r="A5666">
        <v>28.518965000000001</v>
      </c>
      <c r="B5666">
        <v>-8.6158999999999999</v>
      </c>
      <c r="C5666">
        <v>-3.9649230000000002</v>
      </c>
      <c r="D5666">
        <v>-3.2584932000000002</v>
      </c>
    </row>
    <row r="5667" spans="1:4">
      <c r="A5667">
        <v>28.52394</v>
      </c>
      <c r="B5667">
        <v>-8.6555959999999992</v>
      </c>
      <c r="C5667">
        <v>-4.1367335000000001</v>
      </c>
      <c r="D5667">
        <v>-3.3405076999999999</v>
      </c>
    </row>
    <row r="5668" spans="1:4">
      <c r="A5668">
        <v>28.528974999999999</v>
      </c>
      <c r="B5668">
        <v>-8.7215039999999995</v>
      </c>
      <c r="C5668">
        <v>-4.5130043000000004</v>
      </c>
      <c r="D5668">
        <v>-3.4221729999999999</v>
      </c>
    </row>
    <row r="5669" spans="1:4">
      <c r="A5669">
        <v>28.534012000000001</v>
      </c>
      <c r="B5669">
        <v>-8.7522780000000004</v>
      </c>
      <c r="C5669">
        <v>-4.6528520000000002</v>
      </c>
      <c r="D5669">
        <v>-3.5536172000000001</v>
      </c>
    </row>
    <row r="5670" spans="1:4">
      <c r="A5670">
        <v>28.539106</v>
      </c>
      <c r="B5670">
        <v>-8.7832574999999995</v>
      </c>
      <c r="C5670">
        <v>-4.8747024999999997</v>
      </c>
      <c r="D5670">
        <v>-3.5529437000000001</v>
      </c>
    </row>
    <row r="5671" spans="1:4">
      <c r="A5671">
        <v>28.544080000000001</v>
      </c>
      <c r="B5671">
        <v>-8.7840530000000001</v>
      </c>
      <c r="C5671">
        <v>-5.073582</v>
      </c>
      <c r="D5671">
        <v>-3.6640830000000002</v>
      </c>
    </row>
    <row r="5672" spans="1:4">
      <c r="A5672">
        <v>28.549118</v>
      </c>
      <c r="B5672">
        <v>-8.6492609999999992</v>
      </c>
      <c r="C5672">
        <v>-5.1653295000000004</v>
      </c>
      <c r="D5672">
        <v>-3.7196894</v>
      </c>
    </row>
    <row r="5673" spans="1:4">
      <c r="A5673">
        <v>28.554151999999998</v>
      </c>
      <c r="B5673">
        <v>-8.6329329999999995</v>
      </c>
      <c r="C5673">
        <v>-5.2931476000000002</v>
      </c>
      <c r="D5673">
        <v>-3.7443871</v>
      </c>
    </row>
    <row r="5674" spans="1:4">
      <c r="A5674">
        <v>28.559248</v>
      </c>
      <c r="B5674">
        <v>-8.6646020000000004</v>
      </c>
      <c r="C5674">
        <v>-5.2581873000000003</v>
      </c>
      <c r="D5674">
        <v>-3.8566012000000001</v>
      </c>
    </row>
    <row r="5675" spans="1:4">
      <c r="A5675">
        <v>28.564222000000001</v>
      </c>
      <c r="B5675">
        <v>-8.5999300000000005</v>
      </c>
      <c r="C5675">
        <v>-5.3077617000000004</v>
      </c>
      <c r="D5675">
        <v>-3.8550205000000002</v>
      </c>
    </row>
    <row r="5676" spans="1:4">
      <c r="A5676">
        <v>28.569258000000001</v>
      </c>
      <c r="B5676">
        <v>-8.6300334999999997</v>
      </c>
      <c r="C5676">
        <v>-5.2243310000000003</v>
      </c>
      <c r="D5676">
        <v>-3.7766289999999998</v>
      </c>
    </row>
    <row r="5677" spans="1:4">
      <c r="A5677">
        <v>28.574293000000001</v>
      </c>
      <c r="B5677">
        <v>-8.7696760000000005</v>
      </c>
      <c r="C5677">
        <v>-5.3018336000000001</v>
      </c>
      <c r="D5677">
        <v>-3.9019436999999999</v>
      </c>
    </row>
    <row r="5678" spans="1:4">
      <c r="A5678">
        <v>28.579391000000001</v>
      </c>
      <c r="B5678">
        <v>-8.9849840000000007</v>
      </c>
      <c r="C5678">
        <v>-5.2933474</v>
      </c>
      <c r="D5678">
        <v>-3.9409413</v>
      </c>
    </row>
    <row r="5679" spans="1:4">
      <c r="A5679">
        <v>28.584364000000001</v>
      </c>
      <c r="B5679">
        <v>-9.2009519999999991</v>
      </c>
      <c r="C5679">
        <v>-5.412731</v>
      </c>
      <c r="D5679">
        <v>-4.0272316999999997</v>
      </c>
    </row>
    <row r="5680" spans="1:4">
      <c r="A5680">
        <v>28.58943</v>
      </c>
      <c r="B5680">
        <v>-9.4492689999999993</v>
      </c>
      <c r="C5680">
        <v>-5.6082973000000003</v>
      </c>
      <c r="D5680">
        <v>-4.0470543000000001</v>
      </c>
    </row>
    <row r="5681" spans="1:4">
      <c r="A5681">
        <v>28.594404000000001</v>
      </c>
      <c r="B5681">
        <v>-9.6745040000000007</v>
      </c>
      <c r="C5681">
        <v>-5.6793056000000002</v>
      </c>
      <c r="D5681">
        <v>-4.0663539999999996</v>
      </c>
    </row>
    <row r="5682" spans="1:4">
      <c r="A5682">
        <v>28.599530999999999</v>
      </c>
      <c r="B5682">
        <v>-9.9420319999999993</v>
      </c>
      <c r="C5682">
        <v>-5.8950990000000001</v>
      </c>
      <c r="D5682">
        <v>-4.1089710000000004</v>
      </c>
    </row>
    <row r="5683" spans="1:4">
      <c r="A5683">
        <v>28.604506000000001</v>
      </c>
      <c r="B5683">
        <v>-10.190545</v>
      </c>
      <c r="C5683">
        <v>-6.2094893000000004</v>
      </c>
      <c r="D5683">
        <v>-4.0924673</v>
      </c>
    </row>
    <row r="5684" spans="1:4">
      <c r="A5684">
        <v>28.609539999999999</v>
      </c>
      <c r="B5684">
        <v>-10.419347</v>
      </c>
      <c r="C5684">
        <v>-6.3815460000000002</v>
      </c>
      <c r="D5684">
        <v>-4.1517010000000001</v>
      </c>
    </row>
    <row r="5685" spans="1:4">
      <c r="A5685">
        <v>28.614578000000002</v>
      </c>
      <c r="B5685">
        <v>-10.620779000000001</v>
      </c>
      <c r="C5685">
        <v>-6.591901</v>
      </c>
      <c r="D5685">
        <v>-4.2842120000000001</v>
      </c>
    </row>
    <row r="5686" spans="1:4">
      <c r="A5686">
        <v>28.619672999999999</v>
      </c>
      <c r="B5686">
        <v>-10.856052</v>
      </c>
      <c r="C5686">
        <v>-6.7428045000000001</v>
      </c>
      <c r="D5686">
        <v>-4.4220569999999997</v>
      </c>
    </row>
    <row r="5687" spans="1:4">
      <c r="A5687">
        <v>28.624647</v>
      </c>
      <c r="B5687">
        <v>-11.052678999999999</v>
      </c>
      <c r="C5687">
        <v>-7.0331925999999996</v>
      </c>
      <c r="D5687">
        <v>-4.7177980000000002</v>
      </c>
    </row>
    <row r="5688" spans="1:4">
      <c r="A5688">
        <v>28.629683</v>
      </c>
      <c r="B5688">
        <v>-11.25</v>
      </c>
      <c r="C5688">
        <v>-7.3309407000000002</v>
      </c>
      <c r="D5688">
        <v>-4.991212</v>
      </c>
    </row>
    <row r="5689" spans="1:4">
      <c r="A5689">
        <v>28.634717999999999</v>
      </c>
      <c r="B5689">
        <v>-11.340617999999999</v>
      </c>
      <c r="C5689">
        <v>-7.5630040000000003</v>
      </c>
      <c r="D5689">
        <v>-5.0107970000000002</v>
      </c>
    </row>
    <row r="5690" spans="1:4">
      <c r="A5690">
        <v>28.639814000000001</v>
      </c>
      <c r="B5690">
        <v>-11.430023</v>
      </c>
      <c r="C5690">
        <v>-7.8244804999999999</v>
      </c>
      <c r="D5690">
        <v>-5.064317</v>
      </c>
    </row>
    <row r="5691" spans="1:4">
      <c r="A5691">
        <v>28.644788999999999</v>
      </c>
      <c r="B5691">
        <v>-11.486993</v>
      </c>
      <c r="C5691">
        <v>-8.1180590000000006</v>
      </c>
      <c r="D5691">
        <v>-4.8763842999999998</v>
      </c>
    </row>
    <row r="5692" spans="1:4">
      <c r="A5692">
        <v>28.649823999999999</v>
      </c>
      <c r="B5692">
        <v>-11.423475</v>
      </c>
      <c r="C5692">
        <v>-8.430866</v>
      </c>
      <c r="D5692">
        <v>-4.6380724999999998</v>
      </c>
    </row>
    <row r="5693" spans="1:4">
      <c r="A5693">
        <v>28.654890000000002</v>
      </c>
      <c r="B5693">
        <v>-11.219555</v>
      </c>
      <c r="C5693">
        <v>-8.6326359999999998</v>
      </c>
      <c r="D5693">
        <v>-4.5205679999999999</v>
      </c>
    </row>
    <row r="5694" spans="1:4">
      <c r="A5694">
        <v>28.659958</v>
      </c>
      <c r="B5694">
        <v>-10.893084</v>
      </c>
      <c r="C5694">
        <v>-8.6907215000000004</v>
      </c>
      <c r="D5694">
        <v>-4.4502706999999999</v>
      </c>
    </row>
    <row r="5695" spans="1:4">
      <c r="A5695">
        <v>28.664932</v>
      </c>
      <c r="B5695">
        <v>-10.531776000000001</v>
      </c>
      <c r="C5695">
        <v>-8.6094779999999993</v>
      </c>
      <c r="D5695">
        <v>-4.4855967000000003</v>
      </c>
    </row>
    <row r="5696" spans="1:4">
      <c r="A5696">
        <v>28.669965999999999</v>
      </c>
      <c r="B5696">
        <v>-10.1036625</v>
      </c>
      <c r="C5696">
        <v>-8.2543349999999993</v>
      </c>
      <c r="D5696">
        <v>-4.6212974000000004</v>
      </c>
    </row>
    <row r="5697" spans="1:4">
      <c r="A5697">
        <v>28.675001000000002</v>
      </c>
      <c r="B5697">
        <v>-9.8285560000000007</v>
      </c>
      <c r="C5697">
        <v>-7.7887706999999997</v>
      </c>
      <c r="D5697">
        <v>-4.7882300000000004</v>
      </c>
    </row>
    <row r="5698" spans="1:4">
      <c r="A5698">
        <v>28.680098000000001</v>
      </c>
      <c r="B5698">
        <v>-9.6312359999999995</v>
      </c>
      <c r="C5698">
        <v>-7.252974</v>
      </c>
      <c r="D5698">
        <v>-4.9073567000000002</v>
      </c>
    </row>
    <row r="5699" spans="1:4">
      <c r="A5699">
        <v>28.685072000000002</v>
      </c>
      <c r="B5699">
        <v>-9.5566580000000005</v>
      </c>
      <c r="C5699">
        <v>-6.5840199999999998</v>
      </c>
      <c r="D5699">
        <v>-5.1329859999999998</v>
      </c>
    </row>
    <row r="5700" spans="1:4">
      <c r="A5700">
        <v>28.690168</v>
      </c>
      <c r="B5700">
        <v>-9.5897050000000004</v>
      </c>
      <c r="C5700">
        <v>-5.9496813</v>
      </c>
      <c r="D5700">
        <v>-5.2342259999999996</v>
      </c>
    </row>
    <row r="5701" spans="1:4">
      <c r="A5701">
        <v>28.695112000000002</v>
      </c>
      <c r="B5701">
        <v>-9.6502929999999996</v>
      </c>
      <c r="C5701">
        <v>-5.2773165999999998</v>
      </c>
      <c r="D5701">
        <v>-4.9553589999999996</v>
      </c>
    </row>
    <row r="5702" spans="1:4">
      <c r="A5702">
        <v>28.700240000000001</v>
      </c>
      <c r="B5702">
        <v>-9.7643450000000005</v>
      </c>
      <c r="C5702">
        <v>-4.587542</v>
      </c>
      <c r="D5702">
        <v>-4.5847486999999996</v>
      </c>
    </row>
    <row r="5703" spans="1:4">
      <c r="A5703">
        <v>28.705214000000002</v>
      </c>
      <c r="B5703">
        <v>-9.8500119999999995</v>
      </c>
      <c r="C5703">
        <v>-4.1006001999999997</v>
      </c>
      <c r="D5703">
        <v>-3.8902983999999998</v>
      </c>
    </row>
    <row r="5704" spans="1:4">
      <c r="A5704">
        <v>28.710249000000001</v>
      </c>
      <c r="B5704">
        <v>-9.7686770000000003</v>
      </c>
      <c r="C5704">
        <v>-3.7533574000000001</v>
      </c>
      <c r="D5704">
        <v>-3.3820605000000001</v>
      </c>
    </row>
    <row r="5705" spans="1:4">
      <c r="A5705">
        <v>28.715284</v>
      </c>
      <c r="B5705">
        <v>-9.30654</v>
      </c>
      <c r="C5705">
        <v>-3.5823993999999999</v>
      </c>
      <c r="D5705">
        <v>-2.768392</v>
      </c>
    </row>
    <row r="5706" spans="1:4">
      <c r="A5706">
        <v>28.720379999999999</v>
      </c>
      <c r="B5706">
        <v>-8.1929269999999992</v>
      </c>
      <c r="C5706">
        <v>-3.4170522999999999</v>
      </c>
      <c r="D5706">
        <v>-2.7283615999999999</v>
      </c>
    </row>
    <row r="5707" spans="1:4">
      <c r="A5707">
        <v>28.725355</v>
      </c>
      <c r="B5707">
        <v>-6.6465839999999998</v>
      </c>
      <c r="C5707">
        <v>-2.6449159999999998</v>
      </c>
      <c r="D5707">
        <v>-3.2278894999999999</v>
      </c>
    </row>
    <row r="5708" spans="1:4">
      <c r="A5708">
        <v>28.730391999999998</v>
      </c>
      <c r="B5708">
        <v>-4.7756824</v>
      </c>
      <c r="C5708">
        <v>-1.0707431000000001</v>
      </c>
      <c r="D5708">
        <v>-3.9191121999999998</v>
      </c>
    </row>
    <row r="5709" spans="1:4">
      <c r="A5709">
        <v>28.735426</v>
      </c>
      <c r="B5709">
        <v>2.0458316999999999</v>
      </c>
      <c r="C5709">
        <v>8.9756680000000006</v>
      </c>
      <c r="D5709">
        <v>-3.5019274</v>
      </c>
    </row>
    <row r="5710" spans="1:4">
      <c r="A5710">
        <v>28.740521999999999</v>
      </c>
      <c r="B5710">
        <v>7.3423679999999996</v>
      </c>
      <c r="C5710">
        <v>19.208046</v>
      </c>
      <c r="D5710">
        <v>-3.4552640000000001</v>
      </c>
    </row>
    <row r="5711" spans="1:4">
      <c r="A5711">
        <v>28.745498999999999</v>
      </c>
      <c r="B5711">
        <v>10.125598999999999</v>
      </c>
      <c r="C5711">
        <v>30.658161</v>
      </c>
      <c r="D5711">
        <v>-6.8660864999999998</v>
      </c>
    </row>
    <row r="5712" spans="1:4">
      <c r="A5712">
        <v>28.750532</v>
      </c>
      <c r="B5712">
        <v>10.320441000000001</v>
      </c>
      <c r="C5712">
        <v>32.214526999999997</v>
      </c>
      <c r="D5712">
        <v>-13.931383</v>
      </c>
    </row>
    <row r="5713" spans="1:4">
      <c r="A5713">
        <v>28.755568</v>
      </c>
      <c r="B5713">
        <v>8.2776929999999993</v>
      </c>
      <c r="C5713">
        <v>32.043922000000002</v>
      </c>
      <c r="D5713">
        <v>-19.111633000000001</v>
      </c>
    </row>
    <row r="5714" spans="1:4">
      <c r="A5714">
        <v>28.760663999999998</v>
      </c>
      <c r="B5714">
        <v>3.9537678000000001</v>
      </c>
      <c r="C5714">
        <v>31.875640000000001</v>
      </c>
      <c r="D5714">
        <v>-17.319292000000001</v>
      </c>
    </row>
    <row r="5715" spans="1:4">
      <c r="A5715">
        <v>28.765637999999999</v>
      </c>
      <c r="B5715">
        <v>3.5827002999999999</v>
      </c>
      <c r="C5715">
        <v>31.728971000000001</v>
      </c>
      <c r="D5715">
        <v>-10.818726</v>
      </c>
    </row>
    <row r="5716" spans="1:4">
      <c r="A5716">
        <v>28.770674</v>
      </c>
      <c r="B5716">
        <v>6.4108049999999999</v>
      </c>
      <c r="C5716">
        <v>25.96452</v>
      </c>
      <c r="D5716">
        <v>-4.229832</v>
      </c>
    </row>
    <row r="5717" spans="1:4">
      <c r="A5717">
        <v>28.77571</v>
      </c>
      <c r="B5717">
        <v>10.482549000000001</v>
      </c>
      <c r="C5717">
        <v>21.385752</v>
      </c>
      <c r="D5717">
        <v>0.57470940000000004</v>
      </c>
    </row>
    <row r="5718" spans="1:4">
      <c r="A5718">
        <v>28.780805999999998</v>
      </c>
      <c r="B5718">
        <v>14.427839000000001</v>
      </c>
      <c r="C5718">
        <v>19.238197</v>
      </c>
      <c r="D5718">
        <v>3.7592303999999999</v>
      </c>
    </row>
    <row r="5719" spans="1:4">
      <c r="A5719">
        <v>28.785779999999999</v>
      </c>
      <c r="B5719">
        <v>17.419436999999999</v>
      </c>
      <c r="C5719">
        <v>17.769964000000002</v>
      </c>
      <c r="D5719">
        <v>4.927308</v>
      </c>
    </row>
    <row r="5720" spans="1:4">
      <c r="A5720">
        <v>28.790845999999998</v>
      </c>
      <c r="B5720">
        <v>18.49099</v>
      </c>
      <c r="C5720">
        <v>16.11206</v>
      </c>
      <c r="D5720">
        <v>3.8948931999999998</v>
      </c>
    </row>
    <row r="5721" spans="1:4">
      <c r="A5721">
        <v>28.795822000000001</v>
      </c>
      <c r="B5721">
        <v>17.564964</v>
      </c>
      <c r="C5721">
        <v>14.787565000000001</v>
      </c>
      <c r="D5721">
        <v>1.6366594000000001</v>
      </c>
    </row>
    <row r="5722" spans="1:4">
      <c r="A5722">
        <v>28.800947000000001</v>
      </c>
      <c r="B5722">
        <v>15.615307</v>
      </c>
      <c r="C5722">
        <v>14.129319000000001</v>
      </c>
      <c r="D5722">
        <v>-1.0150385</v>
      </c>
    </row>
    <row r="5723" spans="1:4">
      <c r="A5723">
        <v>28.805921999999999</v>
      </c>
      <c r="B5723">
        <v>13.332344000000001</v>
      </c>
      <c r="C5723">
        <v>14.366239999999999</v>
      </c>
      <c r="D5723">
        <v>-3.4538891</v>
      </c>
    </row>
    <row r="5724" spans="1:4">
      <c r="A5724">
        <v>28.810959</v>
      </c>
      <c r="B5724">
        <v>11.403803</v>
      </c>
      <c r="C5724">
        <v>15.596101000000001</v>
      </c>
      <c r="D5724">
        <v>-5.6560763999999999</v>
      </c>
    </row>
    <row r="5725" spans="1:4">
      <c r="A5725">
        <v>28.815992000000001</v>
      </c>
      <c r="B5725">
        <v>10.311684</v>
      </c>
      <c r="C5725">
        <v>16.823986000000001</v>
      </c>
      <c r="D5725">
        <v>-7.4827465999999996</v>
      </c>
    </row>
    <row r="5726" spans="1:4">
      <c r="A5726">
        <v>28.821089000000001</v>
      </c>
      <c r="B5726">
        <v>9.6364020000000004</v>
      </c>
      <c r="C5726">
        <v>17.661446000000002</v>
      </c>
      <c r="D5726">
        <v>-8.6793940000000003</v>
      </c>
    </row>
    <row r="5727" spans="1:4">
      <c r="A5727">
        <v>28.826063000000001</v>
      </c>
      <c r="B5727">
        <v>9.0558530000000008</v>
      </c>
      <c r="C5727">
        <v>17.982185000000001</v>
      </c>
      <c r="D5727">
        <v>-9.1360700000000001</v>
      </c>
    </row>
    <row r="5728" spans="1:4">
      <c r="A5728">
        <v>28.831098999999998</v>
      </c>
      <c r="B5728">
        <v>8.2604000000000006</v>
      </c>
      <c r="C5728">
        <v>17.779129000000001</v>
      </c>
      <c r="D5728">
        <v>-9.0175110000000007</v>
      </c>
    </row>
    <row r="5729" spans="1:4">
      <c r="A5729">
        <v>28.836134000000001</v>
      </c>
      <c r="B5729">
        <v>7.2735243000000001</v>
      </c>
      <c r="C5729">
        <v>16.997416999999999</v>
      </c>
      <c r="D5729">
        <v>-8.2465139999999995</v>
      </c>
    </row>
    <row r="5730" spans="1:4">
      <c r="A5730">
        <v>28.841232000000002</v>
      </c>
      <c r="B5730">
        <v>6.3241123999999997</v>
      </c>
      <c r="C5730">
        <v>15.829917999999999</v>
      </c>
      <c r="D5730">
        <v>-7.0566063000000003</v>
      </c>
    </row>
    <row r="5731" spans="1:4">
      <c r="A5731">
        <v>28.846205000000001</v>
      </c>
      <c r="B5731">
        <v>5.3263959999999999</v>
      </c>
      <c r="C5731">
        <v>14.398063</v>
      </c>
      <c r="D5731">
        <v>-5.9692460000000001</v>
      </c>
    </row>
    <row r="5732" spans="1:4">
      <c r="A5732">
        <v>28.851240000000001</v>
      </c>
      <c r="B5732">
        <v>4.5026780000000004</v>
      </c>
      <c r="C5732">
        <v>13.086465</v>
      </c>
      <c r="D5732">
        <v>-4.7460922999999999</v>
      </c>
    </row>
    <row r="5733" spans="1:4">
      <c r="A5733">
        <v>28.856276000000001</v>
      </c>
      <c r="B5733">
        <v>3.884544</v>
      </c>
      <c r="C5733">
        <v>11.809616</v>
      </c>
      <c r="D5733">
        <v>-4.05593</v>
      </c>
    </row>
    <row r="5734" spans="1:4">
      <c r="A5734">
        <v>28.861371999999999</v>
      </c>
      <c r="B5734">
        <v>3.3614082000000001</v>
      </c>
      <c r="C5734">
        <v>10.705799000000001</v>
      </c>
      <c r="D5734">
        <v>-3.6606554999999998</v>
      </c>
    </row>
    <row r="5735" spans="1:4">
      <c r="A5735">
        <v>28.866346</v>
      </c>
      <c r="B5735">
        <v>2.8660580000000002</v>
      </c>
      <c r="C5735">
        <v>9.7257169999999995</v>
      </c>
      <c r="D5735">
        <v>-3.5385760999999998</v>
      </c>
    </row>
    <row r="5736" spans="1:4">
      <c r="A5736">
        <v>28.871382000000001</v>
      </c>
      <c r="B5736">
        <v>2.5111886999999999</v>
      </c>
      <c r="C5736">
        <v>8.8156130000000008</v>
      </c>
      <c r="D5736">
        <v>-3.9029104999999999</v>
      </c>
    </row>
    <row r="5737" spans="1:4">
      <c r="A5737">
        <v>28.87642</v>
      </c>
      <c r="B5737">
        <v>2.1622534</v>
      </c>
      <c r="C5737">
        <v>7.9863777000000002</v>
      </c>
      <c r="D5737">
        <v>-4.3727340000000003</v>
      </c>
    </row>
    <row r="5738" spans="1:4">
      <c r="A5738">
        <v>28.881513999999999</v>
      </c>
      <c r="B5738">
        <v>1.7058732999999999</v>
      </c>
      <c r="C5738">
        <v>7.0736455999999999</v>
      </c>
      <c r="D5738">
        <v>-4.713686</v>
      </c>
    </row>
    <row r="5739" spans="1:4">
      <c r="A5739">
        <v>28.886488</v>
      </c>
      <c r="B5739">
        <v>1.2065866000000001</v>
      </c>
      <c r="C5739">
        <v>6.1724443000000004</v>
      </c>
      <c r="D5739">
        <v>-4.9733179999999999</v>
      </c>
    </row>
    <row r="5740" spans="1:4">
      <c r="A5740">
        <v>28.891556000000001</v>
      </c>
      <c r="B5740">
        <v>0.61339544999999995</v>
      </c>
      <c r="C5740">
        <v>5.3389920000000002</v>
      </c>
      <c r="D5740">
        <v>-5.0963134999999999</v>
      </c>
    </row>
    <row r="5741" spans="1:4">
      <c r="A5741">
        <v>28.896528</v>
      </c>
      <c r="B5741">
        <v>0.10525572</v>
      </c>
      <c r="C5741">
        <v>4.5895348</v>
      </c>
      <c r="D5741">
        <v>-5.2555633000000004</v>
      </c>
    </row>
    <row r="5742" spans="1:4">
      <c r="A5742">
        <v>28.901655000000002</v>
      </c>
      <c r="B5742">
        <v>-0.22568463999999999</v>
      </c>
      <c r="C5742">
        <v>3.8913126</v>
      </c>
      <c r="D5742">
        <v>-5.4492089999999997</v>
      </c>
    </row>
    <row r="5743" spans="1:4">
      <c r="A5743">
        <v>28.90663</v>
      </c>
      <c r="B5743">
        <v>-0.48416877000000003</v>
      </c>
      <c r="C5743">
        <v>3.2666292000000001</v>
      </c>
      <c r="D5743">
        <v>-5.5388250000000001</v>
      </c>
    </row>
    <row r="5744" spans="1:4">
      <c r="A5744">
        <v>28.911664999999999</v>
      </c>
      <c r="B5744">
        <v>-0.68214569999999997</v>
      </c>
      <c r="C5744">
        <v>2.7350254000000001</v>
      </c>
      <c r="D5744">
        <v>-5.6804113000000003</v>
      </c>
    </row>
    <row r="5745" spans="1:4">
      <c r="A5745">
        <v>28.916699999999999</v>
      </c>
      <c r="B5745">
        <v>-0.80611370000000004</v>
      </c>
      <c r="C5745">
        <v>2.2524365999999998</v>
      </c>
      <c r="D5745">
        <v>-5.8046645999999997</v>
      </c>
    </row>
    <row r="5746" spans="1:4">
      <c r="A5746">
        <v>28.921799</v>
      </c>
      <c r="B5746">
        <v>-0.79221653999999997</v>
      </c>
      <c r="C5746">
        <v>1.7580872000000001</v>
      </c>
      <c r="D5746">
        <v>-5.8946475999999999</v>
      </c>
    </row>
    <row r="5747" spans="1:4">
      <c r="A5747">
        <v>28.926770999999999</v>
      </c>
      <c r="B5747">
        <v>-0.76109610000000005</v>
      </c>
      <c r="C5747">
        <v>1.2982606999999999</v>
      </c>
      <c r="D5747">
        <v>-5.9814204999999996</v>
      </c>
    </row>
    <row r="5748" spans="1:4">
      <c r="A5748">
        <v>28.931806999999999</v>
      </c>
      <c r="B5748">
        <v>-0.52856565</v>
      </c>
      <c r="C5748">
        <v>0.84784890000000002</v>
      </c>
      <c r="D5748">
        <v>-6.0633745000000001</v>
      </c>
    </row>
    <row r="5749" spans="1:4">
      <c r="A5749">
        <v>28.936841999999999</v>
      </c>
      <c r="B5749">
        <v>-0.37074625</v>
      </c>
      <c r="C5749">
        <v>0.50532719999999998</v>
      </c>
      <c r="D5749">
        <v>-6.177168</v>
      </c>
    </row>
    <row r="5750" spans="1:4">
      <c r="A5750">
        <v>28.941938</v>
      </c>
      <c r="B5750">
        <v>-0.10889792399999999</v>
      </c>
      <c r="C5750">
        <v>9.9467280000000005E-2</v>
      </c>
      <c r="D5750">
        <v>-6.2690687</v>
      </c>
    </row>
    <row r="5751" spans="1:4">
      <c r="A5751">
        <v>28.946912999999999</v>
      </c>
      <c r="B5751">
        <v>0.25996363</v>
      </c>
      <c r="C5751">
        <v>-0.20842457</v>
      </c>
      <c r="D5751">
        <v>-6.5132456000000003</v>
      </c>
    </row>
    <row r="5752" spans="1:4">
      <c r="A5752">
        <v>28.951948000000002</v>
      </c>
      <c r="B5752">
        <v>0.62678100000000003</v>
      </c>
      <c r="C5752">
        <v>-0.43000890000000003</v>
      </c>
      <c r="D5752">
        <v>-6.7156514999999999</v>
      </c>
    </row>
    <row r="5753" spans="1:4">
      <c r="A5753">
        <v>28.956985</v>
      </c>
      <c r="B5753">
        <v>1.0187223999999999</v>
      </c>
      <c r="C5753">
        <v>-0.68072509999999997</v>
      </c>
      <c r="D5753">
        <v>-7.073315</v>
      </c>
    </row>
    <row r="5754" spans="1:4">
      <c r="A5754">
        <v>28.96208</v>
      </c>
      <c r="B5754">
        <v>1.2953492</v>
      </c>
      <c r="C5754">
        <v>-0.89119625000000002</v>
      </c>
      <c r="D5754">
        <v>-7.2391776999999999</v>
      </c>
    </row>
    <row r="5755" spans="1:4">
      <c r="A5755">
        <v>28.967054000000001</v>
      </c>
      <c r="B5755">
        <v>1.5571782999999999</v>
      </c>
      <c r="C5755">
        <v>-1.1249800000000001</v>
      </c>
      <c r="D5755">
        <v>-7.4382552999999998</v>
      </c>
    </row>
    <row r="5756" spans="1:4">
      <c r="A5756">
        <v>28.972090000000001</v>
      </c>
      <c r="B5756">
        <v>1.7856102</v>
      </c>
      <c r="C5756">
        <v>-1.3679819</v>
      </c>
      <c r="D5756">
        <v>-7.6414039999999996</v>
      </c>
    </row>
    <row r="5757" spans="1:4">
      <c r="A5757">
        <v>28.977125000000001</v>
      </c>
      <c r="B5757">
        <v>2.0308069999999998</v>
      </c>
      <c r="C5757">
        <v>-1.6273375000000001</v>
      </c>
      <c r="D5757">
        <v>-7.7635430000000003</v>
      </c>
    </row>
    <row r="5758" spans="1:4">
      <c r="A5758">
        <v>28.982222</v>
      </c>
      <c r="B5758">
        <v>2.1775744000000001</v>
      </c>
      <c r="C5758">
        <v>-1.8667221000000001</v>
      </c>
      <c r="D5758">
        <v>-7.8406010000000004</v>
      </c>
    </row>
    <row r="5759" spans="1:4">
      <c r="A5759">
        <v>28.987196000000001</v>
      </c>
      <c r="B5759">
        <v>2.3945189999999998</v>
      </c>
      <c r="C5759">
        <v>-2.1704110000000001</v>
      </c>
      <c r="D5759">
        <v>-7.8441640000000001</v>
      </c>
    </row>
    <row r="5760" spans="1:4">
      <c r="A5760">
        <v>28.992262</v>
      </c>
      <c r="B5760">
        <v>2.6070025000000001</v>
      </c>
      <c r="C5760">
        <v>-2.5199194</v>
      </c>
      <c r="D5760">
        <v>-7.7655992999999999</v>
      </c>
    </row>
    <row r="5761" spans="1:4">
      <c r="A5761">
        <v>28.997236000000001</v>
      </c>
      <c r="B5761">
        <v>2.7700046999999999</v>
      </c>
      <c r="C5761">
        <v>-2.9295673</v>
      </c>
      <c r="D5761">
        <v>-7.7518883000000001</v>
      </c>
    </row>
    <row r="5762" spans="1:4">
      <c r="A5762">
        <v>29.002362999999999</v>
      </c>
      <c r="B5762">
        <v>2.918574</v>
      </c>
      <c r="C5762">
        <v>-3.2685518</v>
      </c>
      <c r="D5762">
        <v>-7.7049313000000001</v>
      </c>
    </row>
    <row r="5763" spans="1:4">
      <c r="A5763">
        <v>29.007339999999999</v>
      </c>
      <c r="B5763">
        <v>3.0444984000000002</v>
      </c>
      <c r="C5763">
        <v>-3.7204131999999999</v>
      </c>
      <c r="D5763">
        <v>-7.6874890000000002</v>
      </c>
    </row>
    <row r="5764" spans="1:4">
      <c r="A5764">
        <v>29.012373</v>
      </c>
      <c r="B5764">
        <v>3.2075982000000001</v>
      </c>
      <c r="C5764">
        <v>-4.1387824999999996</v>
      </c>
      <c r="D5764">
        <v>-7.5977290000000002</v>
      </c>
    </row>
    <row r="5765" spans="1:4">
      <c r="A5765">
        <v>29.017408</v>
      </c>
      <c r="B5765">
        <v>3.2597222000000001</v>
      </c>
      <c r="C5765">
        <v>-4.5799446000000001</v>
      </c>
      <c r="D5765">
        <v>-7.6278870000000003</v>
      </c>
    </row>
    <row r="5766" spans="1:4">
      <c r="A5766">
        <v>29.022504999999999</v>
      </c>
      <c r="B5766">
        <v>3.285056</v>
      </c>
      <c r="C5766">
        <v>-4.959587</v>
      </c>
      <c r="D5766">
        <v>-7.4181369999999998</v>
      </c>
    </row>
    <row r="5767" spans="1:4">
      <c r="A5767">
        <v>29.027480000000001</v>
      </c>
      <c r="B5767">
        <v>3.3429972999999999</v>
      </c>
      <c r="C5767">
        <v>-5.3456181999999997</v>
      </c>
      <c r="D5767">
        <v>-7.2365145999999996</v>
      </c>
    </row>
    <row r="5768" spans="1:4">
      <c r="A5768">
        <v>29.032515</v>
      </c>
      <c r="B5768">
        <v>3.3066369999999998</v>
      </c>
      <c r="C5768">
        <v>-5.6141825000000001</v>
      </c>
      <c r="D5768">
        <v>-7.0995689999999998</v>
      </c>
    </row>
    <row r="5769" spans="1:4">
      <c r="A5769">
        <v>29.03755</v>
      </c>
      <c r="B5769">
        <v>3.1969479999999999</v>
      </c>
      <c r="C5769">
        <v>-5.8639010000000003</v>
      </c>
      <c r="D5769">
        <v>-6.9060090000000001</v>
      </c>
    </row>
    <row r="5770" spans="1:4">
      <c r="A5770">
        <v>29.042646000000001</v>
      </c>
      <c r="B5770">
        <v>2.9888709000000002</v>
      </c>
      <c r="C5770">
        <v>-6.0594299999999999</v>
      </c>
      <c r="D5770">
        <v>-6.8125900000000001</v>
      </c>
    </row>
    <row r="5771" spans="1:4">
      <c r="A5771">
        <v>29.047619999999998</v>
      </c>
      <c r="B5771">
        <v>2.821237</v>
      </c>
      <c r="C5771">
        <v>-6.2484200000000003</v>
      </c>
      <c r="D5771">
        <v>-6.6746299999999996</v>
      </c>
    </row>
    <row r="5772" spans="1:4">
      <c r="A5772">
        <v>29.052655999999999</v>
      </c>
      <c r="B5772">
        <v>2.6084961999999998</v>
      </c>
      <c r="C5772">
        <v>-6.2507562999999999</v>
      </c>
      <c r="D5772">
        <v>-6.6301759999999996</v>
      </c>
    </row>
    <row r="5773" spans="1:4">
      <c r="A5773">
        <v>29.057663000000002</v>
      </c>
      <c r="B5773">
        <v>2.3752070000000001</v>
      </c>
      <c r="C5773">
        <v>-6.2958993999999997</v>
      </c>
      <c r="D5773">
        <v>-6.5764889999999996</v>
      </c>
    </row>
    <row r="5774" spans="1:4">
      <c r="A5774">
        <v>29.062788000000001</v>
      </c>
      <c r="B5774">
        <v>2.1104053999999999</v>
      </c>
      <c r="C5774">
        <v>-6.4203013999999996</v>
      </c>
      <c r="D5774">
        <v>-6.6111909999999998</v>
      </c>
    </row>
    <row r="5775" spans="1:4">
      <c r="A5775">
        <v>29.067761999999998</v>
      </c>
      <c r="B5775">
        <v>1.7965374999999999</v>
      </c>
      <c r="C5775">
        <v>-6.3686832999999998</v>
      </c>
      <c r="D5775">
        <v>-6.5536155999999997</v>
      </c>
    </row>
    <row r="5776" spans="1:4">
      <c r="A5776">
        <v>29.072800000000001</v>
      </c>
      <c r="B5776">
        <v>1.4559249000000001</v>
      </c>
      <c r="C5776">
        <v>-6.3331504000000001</v>
      </c>
      <c r="D5776">
        <v>-6.5657024000000002</v>
      </c>
    </row>
    <row r="5777" spans="1:4">
      <c r="A5777">
        <v>29.077832999999998</v>
      </c>
      <c r="B5777">
        <v>1.203525</v>
      </c>
      <c r="C5777">
        <v>-6.1977377000000002</v>
      </c>
      <c r="D5777">
        <v>-6.5687975999999999</v>
      </c>
    </row>
    <row r="5778" spans="1:4">
      <c r="A5778">
        <v>29.082930000000001</v>
      </c>
      <c r="B5778">
        <v>0.93406343000000003</v>
      </c>
      <c r="C5778">
        <v>-6.1016035000000004</v>
      </c>
      <c r="D5778">
        <v>-6.6357109999999997</v>
      </c>
    </row>
    <row r="5779" spans="1:4">
      <c r="A5779">
        <v>29.087906</v>
      </c>
      <c r="B5779">
        <v>0.62814000000000003</v>
      </c>
      <c r="C5779">
        <v>-5.8793607000000003</v>
      </c>
      <c r="D5779">
        <v>-6.5278270000000003</v>
      </c>
    </row>
    <row r="5780" spans="1:4">
      <c r="A5780">
        <v>29.092970000000001</v>
      </c>
      <c r="B5780">
        <v>0.52815670000000003</v>
      </c>
      <c r="C5780">
        <v>-5.8009139999999997</v>
      </c>
      <c r="D5780">
        <v>-6.498526</v>
      </c>
    </row>
    <row r="5781" spans="1:4">
      <c r="A5781">
        <v>29.097943999999998</v>
      </c>
      <c r="B5781">
        <v>0.77964633999999999</v>
      </c>
      <c r="C5781">
        <v>-5.7813745000000001</v>
      </c>
      <c r="D5781">
        <v>-6.7125462999999996</v>
      </c>
    </row>
    <row r="5782" spans="1:4">
      <c r="A5782">
        <v>29.103071</v>
      </c>
      <c r="B5782">
        <v>0.82065189999999999</v>
      </c>
      <c r="C5782">
        <v>-5.6597914999999999</v>
      </c>
      <c r="D5782">
        <v>-6.6562247000000001</v>
      </c>
    </row>
    <row r="5783" spans="1:4">
      <c r="A5783">
        <v>29.108046000000002</v>
      </c>
      <c r="B5783">
        <v>0.844059</v>
      </c>
      <c r="C5783">
        <v>-5.4828786999999997</v>
      </c>
      <c r="D5783">
        <v>-6.3792663000000003</v>
      </c>
    </row>
    <row r="5784" spans="1:4">
      <c r="A5784">
        <v>29.113081000000001</v>
      </c>
      <c r="B5784">
        <v>0.78387370000000001</v>
      </c>
      <c r="C5784">
        <v>-5.2020559999999998</v>
      </c>
      <c r="D5784">
        <v>-5.9263415000000004</v>
      </c>
    </row>
    <row r="5785" spans="1:4">
      <c r="A5785">
        <v>29.118116000000001</v>
      </c>
      <c r="B5785">
        <v>1.1211743000000001</v>
      </c>
      <c r="C5785">
        <v>-4.9404325</v>
      </c>
      <c r="D5785">
        <v>-5.1986856000000001</v>
      </c>
    </row>
    <row r="5786" spans="1:4">
      <c r="A5786">
        <v>29.123213</v>
      </c>
      <c r="B5786">
        <v>1.6521870000000001</v>
      </c>
      <c r="C5786">
        <v>-4.5056805999999998</v>
      </c>
      <c r="D5786">
        <v>-4.1659059999999997</v>
      </c>
    </row>
    <row r="5787" spans="1:4">
      <c r="A5787">
        <v>29.128187</v>
      </c>
      <c r="B5787">
        <v>2.3219585</v>
      </c>
      <c r="C5787">
        <v>-4.0085253999999999</v>
      </c>
      <c r="D5787">
        <v>-2.8534250000000001</v>
      </c>
    </row>
    <row r="5788" spans="1:4">
      <c r="A5788">
        <v>29.133223000000001</v>
      </c>
      <c r="B5788">
        <v>3.0233126000000001</v>
      </c>
      <c r="C5788">
        <v>-3.1605696999999999</v>
      </c>
      <c r="D5788">
        <v>-1.2561183</v>
      </c>
    </row>
    <row r="5789" spans="1:4">
      <c r="A5789">
        <v>29.13823</v>
      </c>
      <c r="B5789">
        <v>3.7082286</v>
      </c>
      <c r="C5789">
        <v>-2.0796049999999999</v>
      </c>
      <c r="D5789">
        <v>0.29061794000000002</v>
      </c>
    </row>
    <row r="5790" spans="1:4">
      <c r="A5790">
        <v>29.143353999999999</v>
      </c>
      <c r="B5790">
        <v>4.4403449999999998</v>
      </c>
      <c r="C5790">
        <v>-0.66243410000000003</v>
      </c>
      <c r="D5790">
        <v>1.717516</v>
      </c>
    </row>
    <row r="5791" spans="1:4">
      <c r="A5791">
        <v>29.148329</v>
      </c>
      <c r="B5791">
        <v>4.9932480000000004</v>
      </c>
      <c r="C5791">
        <v>1.0263100000000001</v>
      </c>
      <c r="D5791">
        <v>3.0737823999999998</v>
      </c>
    </row>
    <row r="5792" spans="1:4">
      <c r="A5792">
        <v>29.153365999999998</v>
      </c>
      <c r="B5792">
        <v>5.1711970000000003</v>
      </c>
      <c r="C5792">
        <v>2.4103408000000002</v>
      </c>
      <c r="D5792">
        <v>4.3397316999999997</v>
      </c>
    </row>
    <row r="5793" spans="1:4">
      <c r="A5793">
        <v>29.1584</v>
      </c>
      <c r="B5793">
        <v>4.6247144000000002</v>
      </c>
      <c r="C5793">
        <v>3.3002543000000002</v>
      </c>
      <c r="D5793">
        <v>4.7565650000000002</v>
      </c>
    </row>
    <row r="5794" spans="1:4">
      <c r="A5794">
        <v>29.163495999999999</v>
      </c>
      <c r="B5794">
        <v>3.1623961999999999</v>
      </c>
      <c r="C5794">
        <v>3.5103282999999998</v>
      </c>
      <c r="D5794">
        <v>4.3370804999999999</v>
      </c>
    </row>
    <row r="5795" spans="1:4">
      <c r="A5795">
        <v>29.168469999999999</v>
      </c>
      <c r="B5795">
        <v>1.3505346</v>
      </c>
      <c r="C5795">
        <v>3.5730409999999999</v>
      </c>
      <c r="D5795">
        <v>3.5212498000000001</v>
      </c>
    </row>
    <row r="5796" spans="1:4">
      <c r="A5796">
        <v>29.173506</v>
      </c>
      <c r="B5796">
        <v>1.1133626000000001E-2</v>
      </c>
      <c r="C5796">
        <v>3.7907790000000001</v>
      </c>
      <c r="D5796">
        <v>3.1301923</v>
      </c>
    </row>
    <row r="5797" spans="1:4">
      <c r="A5797">
        <v>29.178509999999999</v>
      </c>
      <c r="B5797">
        <v>-0.72131394999999998</v>
      </c>
      <c r="C5797">
        <v>4.5837479999999999</v>
      </c>
      <c r="D5797">
        <v>2.9592375999999998</v>
      </c>
    </row>
    <row r="5798" spans="1:4">
      <c r="A5798">
        <v>29.18364</v>
      </c>
      <c r="B5798">
        <v>-0.78540259999999995</v>
      </c>
      <c r="C5798">
        <v>6.0573325000000002</v>
      </c>
      <c r="D5798">
        <v>2.9313660000000001</v>
      </c>
    </row>
    <row r="5799" spans="1:4">
      <c r="A5799">
        <v>29.188611999999999</v>
      </c>
      <c r="B5799">
        <v>-0.80786809999999998</v>
      </c>
      <c r="C5799">
        <v>8.0169499999999996</v>
      </c>
      <c r="D5799">
        <v>3.0001511999999999</v>
      </c>
    </row>
    <row r="5800" spans="1:4">
      <c r="A5800">
        <v>29.193677999999998</v>
      </c>
      <c r="B5800">
        <v>-0.68337583999999996</v>
      </c>
      <c r="C5800">
        <v>10.034129999999999</v>
      </c>
      <c r="D5800">
        <v>3.2137017000000001</v>
      </c>
    </row>
    <row r="5801" spans="1:4">
      <c r="A5801">
        <v>29.198651999999999</v>
      </c>
      <c r="B5801">
        <v>-0.6279806</v>
      </c>
      <c r="C5801">
        <v>11.901535000000001</v>
      </c>
      <c r="D5801">
        <v>3.4458039999999999</v>
      </c>
    </row>
    <row r="5802" spans="1:4">
      <c r="A5802">
        <v>29.203779999999998</v>
      </c>
      <c r="B5802">
        <v>-0.55712116</v>
      </c>
      <c r="C5802">
        <v>13.3780985</v>
      </c>
      <c r="D5802">
        <v>2.9360374999999999</v>
      </c>
    </row>
    <row r="5803" spans="1:4">
      <c r="A5803">
        <v>29.208753999999999</v>
      </c>
      <c r="B5803">
        <v>-0.85477590000000003</v>
      </c>
      <c r="C5803">
        <v>14.06753</v>
      </c>
      <c r="D5803">
        <v>1.932785</v>
      </c>
    </row>
    <row r="5804" spans="1:4">
      <c r="A5804">
        <v>29.213788999999998</v>
      </c>
      <c r="B5804">
        <v>-1.3926963999999999</v>
      </c>
      <c r="C5804">
        <v>13.721855</v>
      </c>
      <c r="D5804">
        <v>0.83143330000000004</v>
      </c>
    </row>
    <row r="5805" spans="1:4">
      <c r="A5805">
        <v>29.218826</v>
      </c>
      <c r="B5805">
        <v>-2.1679430000000002</v>
      </c>
      <c r="C5805">
        <v>12.424084000000001</v>
      </c>
      <c r="D5805">
        <v>-3.5256386000000001E-2</v>
      </c>
    </row>
    <row r="5806" spans="1:4">
      <c r="A5806">
        <v>29.22392</v>
      </c>
      <c r="B5806">
        <v>-3.0086026000000001</v>
      </c>
      <c r="C5806">
        <v>10.631869</v>
      </c>
      <c r="D5806">
        <v>-0.48808098</v>
      </c>
    </row>
    <row r="5807" spans="1:4">
      <c r="A5807">
        <v>29.228895000000001</v>
      </c>
      <c r="B5807">
        <v>-3.7288032000000002</v>
      </c>
      <c r="C5807">
        <v>8.7074429999999996</v>
      </c>
      <c r="D5807">
        <v>-0.70324229999999999</v>
      </c>
    </row>
    <row r="5808" spans="1:4">
      <c r="A5808">
        <v>29.233930000000001</v>
      </c>
      <c r="B5808">
        <v>-4.3573402999999997</v>
      </c>
      <c r="C5808">
        <v>6.9266043000000002</v>
      </c>
      <c r="D5808">
        <v>-0.7798176</v>
      </c>
    </row>
    <row r="5809" spans="1:4">
      <c r="A5809">
        <v>29.238935000000001</v>
      </c>
      <c r="B5809">
        <v>-4.7665724999999997</v>
      </c>
      <c r="C5809">
        <v>5.5482582999999996</v>
      </c>
      <c r="D5809">
        <v>-0.87668230000000003</v>
      </c>
    </row>
    <row r="5810" spans="1:4">
      <c r="A5810">
        <v>29.244062</v>
      </c>
      <c r="B5810">
        <v>-5.1841606999999996</v>
      </c>
      <c r="C5810">
        <v>4.3829292999999998</v>
      </c>
      <c r="D5810">
        <v>-0.94839479999999998</v>
      </c>
    </row>
    <row r="5811" spans="1:4">
      <c r="A5811">
        <v>29.249037000000001</v>
      </c>
      <c r="B5811">
        <v>-5.5384054000000003</v>
      </c>
      <c r="C5811">
        <v>3.5523863000000002</v>
      </c>
      <c r="D5811">
        <v>-1.0871625</v>
      </c>
    </row>
    <row r="5812" spans="1:4">
      <c r="A5812">
        <v>29.254072000000001</v>
      </c>
      <c r="B5812">
        <v>-5.826505</v>
      </c>
      <c r="C5812">
        <v>2.8831281999999998</v>
      </c>
      <c r="D5812">
        <v>-1.3923334999999999</v>
      </c>
    </row>
    <row r="5813" spans="1:4">
      <c r="A5813">
        <v>29.259077000000001</v>
      </c>
      <c r="B5813">
        <v>-6.0126749999999998</v>
      </c>
      <c r="C5813">
        <v>2.4203752999999999</v>
      </c>
      <c r="D5813">
        <v>-1.7238983999999999</v>
      </c>
    </row>
    <row r="5814" spans="1:4">
      <c r="A5814">
        <v>29.264206000000001</v>
      </c>
      <c r="B5814">
        <v>-5.9578100000000003</v>
      </c>
      <c r="C5814">
        <v>2.1007771000000002</v>
      </c>
      <c r="D5814">
        <v>-2.2137150000000001</v>
      </c>
    </row>
    <row r="5815" spans="1:4">
      <c r="A5815">
        <v>29.269179999999999</v>
      </c>
      <c r="B5815">
        <v>-5.7304034000000001</v>
      </c>
      <c r="C5815">
        <v>1.8363495000000001</v>
      </c>
      <c r="D5815">
        <v>-2.7511882999999999</v>
      </c>
    </row>
    <row r="5816" spans="1:4">
      <c r="A5816">
        <v>29.274214000000001</v>
      </c>
      <c r="B5816">
        <v>-5.4070390000000002</v>
      </c>
      <c r="C5816">
        <v>1.6334085</v>
      </c>
      <c r="D5816">
        <v>-3.1105185</v>
      </c>
    </row>
    <row r="5817" spans="1:4">
      <c r="A5817">
        <v>29.279250000000001</v>
      </c>
      <c r="B5817">
        <v>-4.8559675000000002</v>
      </c>
      <c r="C5817">
        <v>1.4186449000000001</v>
      </c>
      <c r="D5817">
        <v>-3.3768853999999999</v>
      </c>
    </row>
    <row r="5818" spans="1:4">
      <c r="A5818">
        <v>29.284345999999999</v>
      </c>
      <c r="B5818">
        <v>-4.3731450000000001</v>
      </c>
      <c r="C5818">
        <v>1.0943803999999999</v>
      </c>
      <c r="D5818">
        <v>-3.6598978</v>
      </c>
    </row>
    <row r="5819" spans="1:4">
      <c r="A5819">
        <v>29.28932</v>
      </c>
      <c r="B5819">
        <v>-3.8793209000000002</v>
      </c>
      <c r="C5819">
        <v>0.71477889999999999</v>
      </c>
      <c r="D5819">
        <v>-3.7262387000000001</v>
      </c>
    </row>
    <row r="5820" spans="1:4">
      <c r="A5820">
        <v>29.294385999999999</v>
      </c>
      <c r="B5820">
        <v>-3.5119118999999999</v>
      </c>
      <c r="C5820">
        <v>0.19631957999999999</v>
      </c>
      <c r="D5820">
        <v>-3.5499344000000002</v>
      </c>
    </row>
    <row r="5821" spans="1:4">
      <c r="A5821">
        <v>29.29936</v>
      </c>
      <c r="B5821">
        <v>-3.2195749999999999</v>
      </c>
      <c r="C5821">
        <v>-0.43469809999999998</v>
      </c>
      <c r="D5821">
        <v>-3.2841268000000001</v>
      </c>
    </row>
    <row r="5822" spans="1:4">
      <c r="A5822">
        <v>29.304487000000002</v>
      </c>
      <c r="B5822">
        <v>-3.0675678</v>
      </c>
      <c r="C5822">
        <v>-1.1502600000000001</v>
      </c>
      <c r="D5822">
        <v>-3.1464143</v>
      </c>
    </row>
    <row r="5823" spans="1:4">
      <c r="A5823">
        <v>29.309462</v>
      </c>
      <c r="B5823">
        <v>-2.8828716000000001</v>
      </c>
      <c r="C5823">
        <v>-1.9030876000000001</v>
      </c>
      <c r="D5823">
        <v>-2.8287724999999999</v>
      </c>
    </row>
    <row r="5824" spans="1:4">
      <c r="A5824">
        <v>29.314496999999999</v>
      </c>
      <c r="B5824">
        <v>-2.8259913999999999</v>
      </c>
      <c r="C5824">
        <v>-2.6244087</v>
      </c>
      <c r="D5824">
        <v>-2.5176387</v>
      </c>
    </row>
    <row r="5825" spans="1:4">
      <c r="A5825">
        <v>29.319531999999999</v>
      </c>
      <c r="B5825">
        <v>-2.8159325000000002</v>
      </c>
      <c r="C5825">
        <v>-3.3591413000000001</v>
      </c>
      <c r="D5825">
        <v>-2.2390466</v>
      </c>
    </row>
    <row r="5826" spans="1:4">
      <c r="A5826">
        <v>29.324629000000002</v>
      </c>
      <c r="B5826">
        <v>-2.8682134000000001</v>
      </c>
      <c r="C5826">
        <v>-4.0820129999999999</v>
      </c>
      <c r="D5826">
        <v>-1.9267635000000001</v>
      </c>
    </row>
    <row r="5827" spans="1:4">
      <c r="A5827">
        <v>29.329602999999999</v>
      </c>
      <c r="B5827">
        <v>-2.8414640000000002</v>
      </c>
      <c r="C5827">
        <v>-4.7502269999999998</v>
      </c>
      <c r="D5827">
        <v>-1.8546161999999999</v>
      </c>
    </row>
    <row r="5828" spans="1:4">
      <c r="A5828">
        <v>29.33464</v>
      </c>
      <c r="B5828">
        <v>-2.8125954000000002</v>
      </c>
      <c r="C5828">
        <v>-5.3167705999999999</v>
      </c>
      <c r="D5828">
        <v>-1.9020009</v>
      </c>
    </row>
    <row r="5829" spans="1:4">
      <c r="A5829">
        <v>29.339642999999999</v>
      </c>
      <c r="B5829">
        <v>-2.8165876999999999</v>
      </c>
      <c r="C5829">
        <v>-5.7882709999999999</v>
      </c>
      <c r="D5829">
        <v>-1.8888535</v>
      </c>
    </row>
    <row r="5830" spans="1:4">
      <c r="A5830">
        <v>29.34477</v>
      </c>
      <c r="B5830">
        <v>-2.7448226999999998</v>
      </c>
      <c r="C5830">
        <v>-6.0672607000000003</v>
      </c>
      <c r="D5830">
        <v>-1.9285011000000001</v>
      </c>
    </row>
    <row r="5831" spans="1:4">
      <c r="A5831">
        <v>29.349747000000001</v>
      </c>
      <c r="B5831">
        <v>-2.7262567999999998</v>
      </c>
      <c r="C5831">
        <v>-6.2056579999999997</v>
      </c>
      <c r="D5831">
        <v>-2.0790434000000002</v>
      </c>
    </row>
    <row r="5832" spans="1:4">
      <c r="A5832">
        <v>29.354780000000002</v>
      </c>
      <c r="B5832">
        <v>-2.7191040000000002</v>
      </c>
      <c r="C5832">
        <v>-6.3745813</v>
      </c>
      <c r="D5832">
        <v>-2.1749825</v>
      </c>
    </row>
    <row r="5833" spans="1:4">
      <c r="A5833">
        <v>29.359815999999999</v>
      </c>
      <c r="B5833">
        <v>-2.7773091999999999</v>
      </c>
      <c r="C5833">
        <v>-6.4295549999999997</v>
      </c>
      <c r="D5833">
        <v>-2.1933786999999998</v>
      </c>
    </row>
    <row r="5834" spans="1:4">
      <c r="A5834">
        <v>29.364912</v>
      </c>
      <c r="B5834">
        <v>-2.8468534999999999</v>
      </c>
      <c r="C5834">
        <v>-6.3389664000000003</v>
      </c>
      <c r="D5834">
        <v>-2.2747111000000002</v>
      </c>
    </row>
    <row r="5835" spans="1:4">
      <c r="A5835">
        <v>29.369886000000001</v>
      </c>
      <c r="B5835">
        <v>-2.8820790999999999</v>
      </c>
      <c r="C5835">
        <v>-6.1841717000000003</v>
      </c>
      <c r="D5835">
        <v>-2.4023344999999998</v>
      </c>
    </row>
    <row r="5836" spans="1:4">
      <c r="A5836">
        <v>29.374922000000002</v>
      </c>
      <c r="B5836">
        <v>-3.0131912000000001</v>
      </c>
      <c r="C5836">
        <v>-5.9742259999999998</v>
      </c>
      <c r="D5836">
        <v>-2.4179979999999999</v>
      </c>
    </row>
    <row r="5837" spans="1:4">
      <c r="A5837">
        <v>29.379957000000001</v>
      </c>
      <c r="B5837">
        <v>-3.0443373</v>
      </c>
      <c r="C5837">
        <v>-5.7290983000000004</v>
      </c>
      <c r="D5837">
        <v>-2.4420459999999999</v>
      </c>
    </row>
    <row r="5838" spans="1:4">
      <c r="A5838">
        <v>29.385054</v>
      </c>
      <c r="B5838">
        <v>-3.1810420000000001</v>
      </c>
      <c r="C5838">
        <v>-5.4738340000000001</v>
      </c>
      <c r="D5838">
        <v>-2.4947796000000002</v>
      </c>
    </row>
    <row r="5839" spans="1:4">
      <c r="A5839">
        <v>29.390028000000001</v>
      </c>
      <c r="B5839">
        <v>-3.2602495999999999</v>
      </c>
      <c r="C5839">
        <v>-5.0431049999999997</v>
      </c>
      <c r="D5839">
        <v>-2.536222</v>
      </c>
    </row>
    <row r="5840" spans="1:4">
      <c r="A5840">
        <v>29.395094</v>
      </c>
      <c r="B5840">
        <v>-3.4379282</v>
      </c>
      <c r="C5840">
        <v>-4.7606134000000004</v>
      </c>
      <c r="D5840">
        <v>-2.5190082</v>
      </c>
    </row>
    <row r="5841" spans="1:4">
      <c r="A5841">
        <v>29.400069999999999</v>
      </c>
      <c r="B5841">
        <v>-3.3959188</v>
      </c>
      <c r="C5841">
        <v>-4.3147890000000002</v>
      </c>
      <c r="D5841">
        <v>-2.6017427</v>
      </c>
    </row>
    <row r="5842" spans="1:4">
      <c r="A5842">
        <v>29.405194999999999</v>
      </c>
      <c r="B5842">
        <v>-3.4891321999999998</v>
      </c>
      <c r="C5842">
        <v>-3.884077</v>
      </c>
      <c r="D5842">
        <v>-2.6589526999999999</v>
      </c>
    </row>
    <row r="5843" spans="1:4">
      <c r="A5843">
        <v>29.410170000000001</v>
      </c>
      <c r="B5843">
        <v>-3.5419266</v>
      </c>
      <c r="C5843">
        <v>-3.4535464999999999</v>
      </c>
      <c r="D5843">
        <v>-2.7334520000000002</v>
      </c>
    </row>
    <row r="5844" spans="1:4">
      <c r="A5844">
        <v>29.415206999999999</v>
      </c>
      <c r="B5844">
        <v>-3.4375718000000002</v>
      </c>
      <c r="C5844">
        <v>-3.0326767000000001</v>
      </c>
      <c r="D5844">
        <v>-2.7481265000000001</v>
      </c>
    </row>
    <row r="5845" spans="1:4">
      <c r="A5845">
        <v>29.42024</v>
      </c>
      <c r="B5845">
        <v>-3.3957967999999998</v>
      </c>
      <c r="C5845">
        <v>-2.5565796000000001</v>
      </c>
      <c r="D5845">
        <v>-2.7310729999999999</v>
      </c>
    </row>
    <row r="5846" spans="1:4">
      <c r="A5846">
        <v>29.425336999999999</v>
      </c>
      <c r="B5846">
        <v>-3.3756982999999998</v>
      </c>
      <c r="C5846">
        <v>-1.9946337000000001</v>
      </c>
      <c r="D5846">
        <v>-2.7594894999999999</v>
      </c>
    </row>
    <row r="5847" spans="1:4">
      <c r="A5847">
        <v>29.430311</v>
      </c>
      <c r="B5847">
        <v>-3.2702173999999999</v>
      </c>
      <c r="C5847">
        <v>-1.6391754000000001</v>
      </c>
      <c r="D5847">
        <v>-2.7704504000000001</v>
      </c>
    </row>
    <row r="5848" spans="1:4">
      <c r="A5848">
        <v>29.435347</v>
      </c>
      <c r="B5848">
        <v>-3.1918177999999999</v>
      </c>
      <c r="C5848">
        <v>-1.2354269</v>
      </c>
      <c r="D5848">
        <v>-2.7210733999999999</v>
      </c>
    </row>
    <row r="5849" spans="1:4">
      <c r="A5849">
        <v>29.440382</v>
      </c>
      <c r="B5849">
        <v>-3.1285023999999999</v>
      </c>
      <c r="C5849">
        <v>-0.94923495999999996</v>
      </c>
      <c r="D5849">
        <v>-2.6724074</v>
      </c>
    </row>
    <row r="5850" spans="1:4">
      <c r="A5850">
        <v>29.44548</v>
      </c>
      <c r="B5850">
        <v>-3.1962898000000002</v>
      </c>
      <c r="C5850">
        <v>-0.68901442999999996</v>
      </c>
      <c r="D5850">
        <v>-2.6609623</v>
      </c>
    </row>
    <row r="5851" spans="1:4">
      <c r="A5851">
        <v>29.450453</v>
      </c>
      <c r="B5851">
        <v>-3.2889620000000002</v>
      </c>
      <c r="C5851">
        <v>-0.5889025</v>
      </c>
      <c r="D5851">
        <v>-2.6429931999999998</v>
      </c>
    </row>
    <row r="5852" spans="1:4">
      <c r="A5852">
        <v>29.455487999999999</v>
      </c>
      <c r="B5852">
        <v>-3.2903948000000001</v>
      </c>
      <c r="C5852">
        <v>-0.59107589999999999</v>
      </c>
      <c r="D5852">
        <v>-2.5627837000000002</v>
      </c>
    </row>
    <row r="5853" spans="1:4">
      <c r="A5853">
        <v>29.460523999999999</v>
      </c>
      <c r="B5853">
        <v>-3.5199208</v>
      </c>
      <c r="C5853">
        <v>-0.64816759999999995</v>
      </c>
      <c r="D5853">
        <v>-2.5791981000000002</v>
      </c>
    </row>
    <row r="5854" spans="1:4">
      <c r="A5854">
        <v>29.465620000000001</v>
      </c>
      <c r="B5854">
        <v>-3.7464985999999998</v>
      </c>
      <c r="C5854">
        <v>-0.89651110000000001</v>
      </c>
      <c r="D5854">
        <v>-2.5037281999999998</v>
      </c>
    </row>
    <row r="5855" spans="1:4">
      <c r="A5855">
        <v>29.470593999999998</v>
      </c>
      <c r="B5855">
        <v>-3.8322573000000002</v>
      </c>
      <c r="C5855">
        <v>-1.0809164</v>
      </c>
      <c r="D5855">
        <v>-2.4167757000000001</v>
      </c>
    </row>
    <row r="5856" spans="1:4">
      <c r="A5856">
        <v>29.475629999999999</v>
      </c>
      <c r="B5856">
        <v>-3.9200309999999998</v>
      </c>
      <c r="C5856">
        <v>-1.4073876999999999</v>
      </c>
      <c r="D5856">
        <v>-2.4706182000000001</v>
      </c>
    </row>
    <row r="5857" spans="1:4">
      <c r="A5857">
        <v>29.480667</v>
      </c>
      <c r="B5857">
        <v>-3.8738866000000001</v>
      </c>
      <c r="C5857">
        <v>-2.3428955</v>
      </c>
      <c r="D5857">
        <v>-2.5347947999999998</v>
      </c>
    </row>
    <row r="5858" spans="1:4">
      <c r="A5858">
        <v>29.485762000000001</v>
      </c>
      <c r="B5858">
        <v>-3.6779099</v>
      </c>
      <c r="C5858">
        <v>-2.8096904999999999</v>
      </c>
      <c r="D5858">
        <v>-2.4860573000000001</v>
      </c>
    </row>
    <row r="5859" spans="1:4">
      <c r="A5859">
        <v>29.490735999999998</v>
      </c>
      <c r="B5859">
        <v>-3.4175466999999999</v>
      </c>
      <c r="C5859">
        <v>-3.2251978000000001</v>
      </c>
      <c r="D5859">
        <v>-2.4987819999999998</v>
      </c>
    </row>
    <row r="5860" spans="1:4">
      <c r="A5860">
        <v>29.495804</v>
      </c>
      <c r="B5860">
        <v>-3.0844545000000001</v>
      </c>
      <c r="C5860">
        <v>-3.4641495</v>
      </c>
      <c r="D5860">
        <v>-2.5655382000000002</v>
      </c>
    </row>
    <row r="5861" spans="1:4">
      <c r="A5861">
        <v>29.500775999999998</v>
      </c>
      <c r="B5861">
        <v>-2.7421994000000001</v>
      </c>
      <c r="C5861">
        <v>-3.6466618</v>
      </c>
      <c r="D5861">
        <v>-2.4711242000000002</v>
      </c>
    </row>
    <row r="5862" spans="1:4">
      <c r="A5862">
        <v>29.505903</v>
      </c>
      <c r="B5862">
        <v>-2.3688525999999999</v>
      </c>
      <c r="C5862">
        <v>-3.7080687999999999</v>
      </c>
      <c r="D5862">
        <v>-2.6272742999999998</v>
      </c>
    </row>
    <row r="5863" spans="1:4">
      <c r="A5863">
        <v>29.510878000000002</v>
      </c>
      <c r="B5863">
        <v>-1.9621748999999999</v>
      </c>
      <c r="C5863">
        <v>-3.6357412</v>
      </c>
      <c r="D5863">
        <v>-2.6361409999999998</v>
      </c>
    </row>
    <row r="5864" spans="1:4">
      <c r="A5864">
        <v>29.515913000000001</v>
      </c>
      <c r="B5864">
        <v>-1.4533815000000001</v>
      </c>
      <c r="C5864">
        <v>-3.3011846999999999</v>
      </c>
      <c r="D5864">
        <v>-2.7222073</v>
      </c>
    </row>
    <row r="5865" spans="1:4">
      <c r="A5865">
        <v>29.520948000000001</v>
      </c>
      <c r="B5865">
        <v>-0.90922449999999999</v>
      </c>
      <c r="C5865">
        <v>-2.7837972999999998</v>
      </c>
      <c r="D5865">
        <v>-2.8638357999999999</v>
      </c>
    </row>
    <row r="5866" spans="1:4">
      <c r="A5866">
        <v>29.526046999999998</v>
      </c>
      <c r="B5866">
        <v>-0.23717594</v>
      </c>
      <c r="C5866">
        <v>-1.9034747999999999</v>
      </c>
      <c r="D5866">
        <v>-3.1931071000000002</v>
      </c>
    </row>
    <row r="5867" spans="1:4">
      <c r="A5867">
        <v>29.531020000000002</v>
      </c>
      <c r="B5867">
        <v>0.60021970000000002</v>
      </c>
      <c r="C5867">
        <v>-0.62351610000000002</v>
      </c>
      <c r="D5867">
        <v>-3.7698710000000002</v>
      </c>
    </row>
    <row r="5868" spans="1:4">
      <c r="A5868">
        <v>29.536055000000001</v>
      </c>
      <c r="B5868">
        <v>1.5439873</v>
      </c>
      <c r="C5868">
        <v>1.1966266999999999</v>
      </c>
      <c r="D5868">
        <v>-4.4142419999999998</v>
      </c>
    </row>
    <row r="5869" spans="1:4">
      <c r="A5869">
        <v>29.541060000000002</v>
      </c>
      <c r="B5869">
        <v>2.5585542000000001</v>
      </c>
      <c r="C5869">
        <v>3.9973000999999999</v>
      </c>
      <c r="D5869">
        <v>-5.1382646999999997</v>
      </c>
    </row>
    <row r="5870" spans="1:4">
      <c r="A5870">
        <v>29.546185999999999</v>
      </c>
      <c r="B5870">
        <v>3.5462584000000001</v>
      </c>
      <c r="C5870">
        <v>8.9358015000000002</v>
      </c>
      <c r="D5870">
        <v>-6.4455239999999998</v>
      </c>
    </row>
    <row r="5871" spans="1:4">
      <c r="A5871">
        <v>29.551159999999999</v>
      </c>
      <c r="B5871">
        <v>4.3552439999999999</v>
      </c>
      <c r="C5871">
        <v>14.043899</v>
      </c>
      <c r="D5871">
        <v>-9.7843230000000005</v>
      </c>
    </row>
    <row r="5872" spans="1:4">
      <c r="A5872">
        <v>29.556196</v>
      </c>
      <c r="B5872">
        <v>6.6525090000000002</v>
      </c>
      <c r="C5872">
        <v>19.359375</v>
      </c>
      <c r="D5872">
        <v>-12.001905000000001</v>
      </c>
    </row>
    <row r="5873" spans="1:4">
      <c r="A5873">
        <v>29.561201000000001</v>
      </c>
      <c r="B5873">
        <v>9.1413349999999998</v>
      </c>
      <c r="C5873">
        <v>24.556618</v>
      </c>
      <c r="D5873">
        <v>-12.651476000000001</v>
      </c>
    </row>
    <row r="5874" spans="1:4">
      <c r="A5874">
        <v>29.566327999999999</v>
      </c>
      <c r="B5874">
        <v>11.351103999999999</v>
      </c>
      <c r="C5874">
        <v>27.960730000000002</v>
      </c>
      <c r="D5874">
        <v>-14.134338</v>
      </c>
    </row>
    <row r="5875" spans="1:4">
      <c r="A5875">
        <v>29.571301999999999</v>
      </c>
      <c r="B5875">
        <v>12.370333</v>
      </c>
      <c r="C5875">
        <v>27.545078</v>
      </c>
      <c r="D5875">
        <v>-16.077665</v>
      </c>
    </row>
    <row r="5876" spans="1:4">
      <c r="A5876">
        <v>29.576338</v>
      </c>
      <c r="B5876">
        <v>12.549296</v>
      </c>
      <c r="C5876">
        <v>24.240288</v>
      </c>
      <c r="D5876">
        <v>-16.257840999999999</v>
      </c>
    </row>
    <row r="5877" spans="1:4">
      <c r="A5877">
        <v>29.581372999999999</v>
      </c>
      <c r="B5877">
        <v>11.183427999999999</v>
      </c>
      <c r="C5877">
        <v>18.598710000000001</v>
      </c>
      <c r="D5877">
        <v>-13.682145999999999</v>
      </c>
    </row>
    <row r="5878" spans="1:4">
      <c r="A5878">
        <v>29.586469999999998</v>
      </c>
      <c r="B5878">
        <v>9.8835200000000007</v>
      </c>
      <c r="C5878">
        <v>13.521065999999999</v>
      </c>
      <c r="D5878">
        <v>-8.8713429999999995</v>
      </c>
    </row>
    <row r="5879" spans="1:4">
      <c r="A5879">
        <v>29.591443999999999</v>
      </c>
      <c r="B5879">
        <v>9.2889900000000001</v>
      </c>
      <c r="C5879">
        <v>9.7635729999999992</v>
      </c>
      <c r="D5879">
        <v>-4.1726747</v>
      </c>
    </row>
    <row r="5880" spans="1:4">
      <c r="A5880">
        <v>29.596509999999999</v>
      </c>
      <c r="B5880">
        <v>8.8845080000000003</v>
      </c>
      <c r="C5880">
        <v>7.1660300000000001</v>
      </c>
      <c r="D5880">
        <v>-0.60603499999999999</v>
      </c>
    </row>
    <row r="5881" spans="1:4">
      <c r="A5881">
        <v>29.601483999999999</v>
      </c>
      <c r="B5881">
        <v>8.5669039999999992</v>
      </c>
      <c r="C5881">
        <v>5.6682614999999998</v>
      </c>
      <c r="D5881">
        <v>1.5038830999999999</v>
      </c>
    </row>
    <row r="5882" spans="1:4">
      <c r="A5882">
        <v>29.606611000000001</v>
      </c>
      <c r="B5882">
        <v>8.3831050000000005</v>
      </c>
      <c r="C5882">
        <v>4.787242</v>
      </c>
      <c r="D5882">
        <v>1.8450799</v>
      </c>
    </row>
    <row r="5883" spans="1:4">
      <c r="A5883">
        <v>29.611588000000001</v>
      </c>
      <c r="B5883">
        <v>8.3605769999999993</v>
      </c>
      <c r="C5883">
        <v>4.5317087000000003</v>
      </c>
      <c r="D5883">
        <v>1.4314420000000001</v>
      </c>
    </row>
    <row r="5884" spans="1:4">
      <c r="A5884">
        <v>29.616620999999999</v>
      </c>
      <c r="B5884">
        <v>8.4486469999999994</v>
      </c>
      <c r="C5884">
        <v>4.467759</v>
      </c>
      <c r="D5884">
        <v>0.6372411</v>
      </c>
    </row>
    <row r="5885" spans="1:4">
      <c r="A5885">
        <v>29.621656000000002</v>
      </c>
      <c r="B5885">
        <v>8.385408</v>
      </c>
      <c r="C5885">
        <v>4.3256683000000002</v>
      </c>
      <c r="D5885">
        <v>-0.35085344000000002</v>
      </c>
    </row>
    <row r="5886" spans="1:4">
      <c r="A5886">
        <v>29.626753000000001</v>
      </c>
      <c r="B5886">
        <v>8.1446780000000008</v>
      </c>
      <c r="C5886">
        <v>3.8888311</v>
      </c>
      <c r="D5886">
        <v>-1.2061173999999999</v>
      </c>
    </row>
    <row r="5887" spans="1:4">
      <c r="A5887">
        <v>29.631727000000001</v>
      </c>
      <c r="B5887">
        <v>7.7022447999999999</v>
      </c>
      <c r="C5887">
        <v>3.2189673999999999</v>
      </c>
      <c r="D5887">
        <v>-1.8534176</v>
      </c>
    </row>
    <row r="5888" spans="1:4">
      <c r="A5888">
        <v>29.636762999999998</v>
      </c>
      <c r="B5888">
        <v>7.1832665999999996</v>
      </c>
      <c r="C5888">
        <v>2.2954283000000002</v>
      </c>
      <c r="D5888">
        <v>-1.9863434</v>
      </c>
    </row>
    <row r="5889" spans="1:4">
      <c r="A5889">
        <v>29.641798000000001</v>
      </c>
      <c r="B5889">
        <v>7.0250380000000003</v>
      </c>
      <c r="C5889">
        <v>1.3841877</v>
      </c>
      <c r="D5889">
        <v>-1.8953631</v>
      </c>
    </row>
    <row r="5890" spans="1:4">
      <c r="A5890">
        <v>29.646894</v>
      </c>
      <c r="B5890">
        <v>6.7816257000000002</v>
      </c>
      <c r="C5890">
        <v>0.41923523000000001</v>
      </c>
      <c r="D5890">
        <v>-1.7362713999999999</v>
      </c>
    </row>
    <row r="5891" spans="1:4">
      <c r="A5891">
        <v>29.651869000000001</v>
      </c>
      <c r="B5891">
        <v>6.6083420000000004</v>
      </c>
      <c r="C5891">
        <v>-0.56422996999999997</v>
      </c>
      <c r="D5891">
        <v>-1.3242073000000001</v>
      </c>
    </row>
    <row r="5892" spans="1:4">
      <c r="A5892">
        <v>29.656904000000001</v>
      </c>
      <c r="B5892">
        <v>6.2780423000000001</v>
      </c>
      <c r="C5892">
        <v>-1.4479275</v>
      </c>
      <c r="D5892">
        <v>-0.75365806000000002</v>
      </c>
    </row>
    <row r="5893" spans="1:4">
      <c r="A5893">
        <v>29.661940000000001</v>
      </c>
      <c r="B5893">
        <v>5.9894423000000003</v>
      </c>
      <c r="C5893">
        <v>-2.256402</v>
      </c>
      <c r="D5893">
        <v>-0.27472615</v>
      </c>
    </row>
    <row r="5894" spans="1:4">
      <c r="A5894">
        <v>29.667036</v>
      </c>
      <c r="B5894">
        <v>5.694248</v>
      </c>
      <c r="C5894">
        <v>-3.0740128000000002</v>
      </c>
      <c r="D5894">
        <v>0.12776779999999999</v>
      </c>
    </row>
    <row r="5895" spans="1:4">
      <c r="A5895">
        <v>29.67201</v>
      </c>
      <c r="B5895">
        <v>5.3021479999999999</v>
      </c>
      <c r="C5895">
        <v>-3.8129434999999998</v>
      </c>
      <c r="D5895">
        <v>0.39652084999999998</v>
      </c>
    </row>
    <row r="5896" spans="1:4">
      <c r="A5896">
        <v>29.677047999999999</v>
      </c>
      <c r="B5896">
        <v>4.9480332999999996</v>
      </c>
      <c r="C5896">
        <v>-4.4903784</v>
      </c>
      <c r="D5896">
        <v>0.62423969999999995</v>
      </c>
    </row>
    <row r="5897" spans="1:4">
      <c r="A5897">
        <v>29.682081</v>
      </c>
      <c r="B5897">
        <v>4.4706983999999999</v>
      </c>
      <c r="C5897">
        <v>-5.0738554000000002</v>
      </c>
      <c r="D5897">
        <v>0.81707025</v>
      </c>
    </row>
    <row r="5898" spans="1:4">
      <c r="A5898">
        <v>29.687177999999999</v>
      </c>
      <c r="B5898">
        <v>4.0696440000000003</v>
      </c>
      <c r="C5898">
        <v>-5.5148343999999998</v>
      </c>
      <c r="D5898">
        <v>0.84622942999999995</v>
      </c>
    </row>
    <row r="5899" spans="1:4">
      <c r="A5899">
        <v>29.692153999999999</v>
      </c>
      <c r="B5899">
        <v>3.7302213000000002</v>
      </c>
      <c r="C5899">
        <v>-5.9305859999999999</v>
      </c>
      <c r="D5899">
        <v>0.92961550000000004</v>
      </c>
    </row>
    <row r="5900" spans="1:4">
      <c r="A5900">
        <v>29.697247999999998</v>
      </c>
      <c r="B5900">
        <v>3.2196560000000001</v>
      </c>
      <c r="C5900">
        <v>-6.1804370000000004</v>
      </c>
      <c r="D5900">
        <v>1.1435754</v>
      </c>
    </row>
    <row r="5901" spans="1:4">
      <c r="A5901">
        <v>29.702192</v>
      </c>
      <c r="B5901">
        <v>2.9283649999999999</v>
      </c>
      <c r="C5901">
        <v>-6.2937355000000004</v>
      </c>
      <c r="D5901">
        <v>1.1029232</v>
      </c>
    </row>
    <row r="5902" spans="1:4">
      <c r="A5902">
        <v>29.707319999999999</v>
      </c>
      <c r="B5902">
        <v>2.5363357</v>
      </c>
      <c r="C5902">
        <v>-6.3962994000000002</v>
      </c>
      <c r="D5902">
        <v>1.1623163000000001</v>
      </c>
    </row>
    <row r="5903" spans="1:4">
      <c r="A5903">
        <v>29.712294</v>
      </c>
      <c r="B5903">
        <v>2.1426820000000002</v>
      </c>
      <c r="C5903">
        <v>-6.3010807</v>
      </c>
      <c r="D5903">
        <v>1.2524649999999999</v>
      </c>
    </row>
    <row r="5904" spans="1:4">
      <c r="A5904">
        <v>29.717328999999999</v>
      </c>
      <c r="B5904">
        <v>1.7439623</v>
      </c>
      <c r="C5904">
        <v>-6.1633873000000001</v>
      </c>
      <c r="D5904">
        <v>1.1256155999999999</v>
      </c>
    </row>
    <row r="5905" spans="1:4">
      <c r="A5905">
        <v>29.722363999999999</v>
      </c>
      <c r="B5905">
        <v>1.4208175999999999</v>
      </c>
      <c r="C5905">
        <v>-5.9750385000000001</v>
      </c>
      <c r="D5905">
        <v>1.0003603999999999</v>
      </c>
    </row>
    <row r="5906" spans="1:4">
      <c r="A5906">
        <v>29.727460000000001</v>
      </c>
      <c r="B5906">
        <v>0.96806809999999999</v>
      </c>
      <c r="C5906">
        <v>-5.6876144000000002</v>
      </c>
      <c r="D5906">
        <v>0.81404924000000001</v>
      </c>
    </row>
    <row r="5907" spans="1:4">
      <c r="A5907">
        <v>29.732434999999999</v>
      </c>
      <c r="B5907">
        <v>0.65262390000000003</v>
      </c>
      <c r="C5907">
        <v>-5.2597084000000001</v>
      </c>
      <c r="D5907">
        <v>0.60852753999999998</v>
      </c>
    </row>
    <row r="5908" spans="1:4">
      <c r="A5908">
        <v>29.737469999999998</v>
      </c>
      <c r="B5908">
        <v>0.33522844000000002</v>
      </c>
      <c r="C5908">
        <v>-4.7869890000000002</v>
      </c>
      <c r="D5908">
        <v>0.33239721999999999</v>
      </c>
    </row>
    <row r="5909" spans="1:4">
      <c r="A5909">
        <v>29.742508000000001</v>
      </c>
      <c r="B5909">
        <v>0.12868977000000001</v>
      </c>
      <c r="C5909">
        <v>-4.3076762999999998</v>
      </c>
      <c r="D5909">
        <v>0.12332559</v>
      </c>
    </row>
    <row r="5910" spans="1:4">
      <c r="A5910">
        <v>29.747602000000001</v>
      </c>
      <c r="B5910">
        <v>-1.6475916E-2</v>
      </c>
      <c r="C5910">
        <v>-3.6508989999999999</v>
      </c>
      <c r="D5910">
        <v>-8.4835649999999999E-2</v>
      </c>
    </row>
    <row r="5911" spans="1:4">
      <c r="A5911">
        <v>29.752576999999999</v>
      </c>
      <c r="B5911">
        <v>-0.19864345</v>
      </c>
      <c r="C5911">
        <v>-2.9714260000000001</v>
      </c>
      <c r="D5911">
        <v>-0.41711890000000001</v>
      </c>
    </row>
    <row r="5912" spans="1:4">
      <c r="A5912">
        <v>29.757614</v>
      </c>
      <c r="B5912">
        <v>-0.31912469999999998</v>
      </c>
      <c r="C5912">
        <v>-2.2648315000000001</v>
      </c>
      <c r="D5912">
        <v>-0.70925950000000004</v>
      </c>
    </row>
    <row r="5913" spans="1:4">
      <c r="A5913">
        <v>29.762616999999999</v>
      </c>
      <c r="B5913">
        <v>-0.54830290000000004</v>
      </c>
      <c r="C5913">
        <v>-1.4539595000000001</v>
      </c>
      <c r="D5913">
        <v>-0.99860269999999995</v>
      </c>
    </row>
    <row r="5914" spans="1:4">
      <c r="A5914">
        <v>29.767744</v>
      </c>
      <c r="B5914">
        <v>-0.68385169999999995</v>
      </c>
      <c r="C5914">
        <v>-0.58912945000000005</v>
      </c>
      <c r="D5914">
        <v>-1.3594856</v>
      </c>
    </row>
    <row r="5915" spans="1:4">
      <c r="A5915">
        <v>29.772718000000001</v>
      </c>
      <c r="B5915">
        <v>-0.87742759999999997</v>
      </c>
      <c r="C5915">
        <v>0.25014589999999998</v>
      </c>
      <c r="D5915">
        <v>-1.5498240000000001</v>
      </c>
    </row>
    <row r="5916" spans="1:4">
      <c r="A5916">
        <v>29.777754000000002</v>
      </c>
      <c r="B5916">
        <v>-1.0386934000000001</v>
      </c>
      <c r="C5916">
        <v>1.0565119000000001</v>
      </c>
      <c r="D5916">
        <v>-1.8436731</v>
      </c>
    </row>
    <row r="5917" spans="1:4">
      <c r="A5917">
        <v>29.782789999999999</v>
      </c>
      <c r="B5917">
        <v>-1.181961</v>
      </c>
      <c r="C5917">
        <v>1.7504691999999999</v>
      </c>
      <c r="D5917">
        <v>-2.1327972000000002</v>
      </c>
    </row>
    <row r="5918" spans="1:4">
      <c r="A5918">
        <v>29.787887999999999</v>
      </c>
      <c r="B5918">
        <v>-1.2501960000000001</v>
      </c>
      <c r="C5918">
        <v>2.3297539</v>
      </c>
      <c r="D5918">
        <v>-2.4915986000000001</v>
      </c>
    </row>
    <row r="5919" spans="1:4">
      <c r="A5919">
        <v>29.792860000000001</v>
      </c>
      <c r="B5919">
        <v>-1.3962460000000001</v>
      </c>
      <c r="C5919">
        <v>2.6973962999999999</v>
      </c>
      <c r="D5919">
        <v>-2.6418834000000002</v>
      </c>
    </row>
    <row r="5920" spans="1:4">
      <c r="A5920">
        <v>29.797926</v>
      </c>
      <c r="B5920">
        <v>-1.4936292</v>
      </c>
      <c r="C5920">
        <v>3.026948</v>
      </c>
      <c r="D5920">
        <v>-2.9387367000000002</v>
      </c>
    </row>
    <row r="5921" spans="1:4">
      <c r="A5921">
        <v>29.802900000000001</v>
      </c>
      <c r="B5921">
        <v>-1.4471605000000001</v>
      </c>
      <c r="C5921">
        <v>3.2926779000000002</v>
      </c>
      <c r="D5921">
        <v>-3.1788582999999999</v>
      </c>
    </row>
    <row r="5922" spans="1:4">
      <c r="A5922">
        <v>29.808026999999999</v>
      </c>
      <c r="B5922">
        <v>-1.4011188000000001</v>
      </c>
      <c r="C5922">
        <v>3.3588923999999998</v>
      </c>
      <c r="D5922">
        <v>-3.3107288000000001</v>
      </c>
    </row>
    <row r="5923" spans="1:4">
      <c r="A5923">
        <v>29.813237999999998</v>
      </c>
      <c r="B5923">
        <v>-1.2742473999999999</v>
      </c>
      <c r="C5923">
        <v>3.4582299999999999</v>
      </c>
      <c r="D5923">
        <v>-3.2914460000000001</v>
      </c>
    </row>
    <row r="5924" spans="1:4">
      <c r="A5924">
        <v>29.818275</v>
      </c>
      <c r="B5924">
        <v>-1.0416751</v>
      </c>
      <c r="C5924">
        <v>3.4880779999999998</v>
      </c>
      <c r="D5924">
        <v>-3.1090170000000001</v>
      </c>
    </row>
    <row r="5925" spans="1:4">
      <c r="A5925">
        <v>29.823309999999999</v>
      </c>
      <c r="B5925">
        <v>-0.89641999999999999</v>
      </c>
      <c r="C5925">
        <v>3.3607464</v>
      </c>
      <c r="D5925">
        <v>-3.0177839</v>
      </c>
    </row>
    <row r="5926" spans="1:4">
      <c r="A5926">
        <v>29.828406999999999</v>
      </c>
      <c r="B5926">
        <v>-0.76772784999999999</v>
      </c>
      <c r="C5926">
        <v>3.1785592999999999</v>
      </c>
      <c r="D5926">
        <v>-2.9179254000000001</v>
      </c>
    </row>
    <row r="5927" spans="1:4">
      <c r="A5927">
        <v>29.833382</v>
      </c>
      <c r="B5927">
        <v>-0.67984199999999995</v>
      </c>
      <c r="C5927">
        <v>2.8231839999999999</v>
      </c>
      <c r="D5927">
        <v>-2.7600889999999998</v>
      </c>
    </row>
    <row r="5928" spans="1:4">
      <c r="A5928">
        <v>29.838417</v>
      </c>
      <c r="B5928">
        <v>-0.57917523000000004</v>
      </c>
      <c r="C5928">
        <v>2.4181775999999999</v>
      </c>
      <c r="D5928">
        <v>-2.4263832999999999</v>
      </c>
    </row>
    <row r="5929" spans="1:4">
      <c r="A5929">
        <v>29.843451999999999</v>
      </c>
      <c r="B5929">
        <v>-0.49288939999999998</v>
      </c>
      <c r="C5929">
        <v>2.0422745</v>
      </c>
      <c r="D5929">
        <v>-2.1712539999999998</v>
      </c>
    </row>
    <row r="5930" spans="1:4">
      <c r="A5930">
        <v>29.848548999999998</v>
      </c>
      <c r="B5930">
        <v>-0.20934129000000001</v>
      </c>
      <c r="C5930">
        <v>1.6859074000000001</v>
      </c>
      <c r="D5930">
        <v>-1.8171132999999999</v>
      </c>
    </row>
    <row r="5931" spans="1:4">
      <c r="A5931">
        <v>29.853522999999999</v>
      </c>
      <c r="B5931">
        <v>0.19893134000000001</v>
      </c>
      <c r="C5931">
        <v>1.3554124999999999</v>
      </c>
      <c r="D5931">
        <v>-1.3902502999999999</v>
      </c>
    </row>
    <row r="5932" spans="1:4">
      <c r="A5932">
        <v>29.858559</v>
      </c>
      <c r="B5932">
        <v>0.52695285999999997</v>
      </c>
      <c r="C5932">
        <v>1.1691742000000001</v>
      </c>
      <c r="D5932">
        <v>-1.0243477999999999</v>
      </c>
    </row>
    <row r="5933" spans="1:4">
      <c r="A5933">
        <v>29.863593999999999</v>
      </c>
      <c r="B5933">
        <v>0.86578250000000001</v>
      </c>
      <c r="C5933">
        <v>0.9773674</v>
      </c>
      <c r="D5933">
        <v>-0.73117319999999997</v>
      </c>
    </row>
    <row r="5934" spans="1:4">
      <c r="A5934">
        <v>29.868690000000001</v>
      </c>
      <c r="B5934">
        <v>1.1103783</v>
      </c>
      <c r="C5934">
        <v>0.75851250000000003</v>
      </c>
      <c r="D5934">
        <v>-0.37832552000000003</v>
      </c>
    </row>
    <row r="5935" spans="1:4">
      <c r="A5935">
        <v>29.873664999999999</v>
      </c>
      <c r="B5935">
        <v>1.2833683</v>
      </c>
      <c r="C5935">
        <v>0.52974606000000002</v>
      </c>
      <c r="D5935">
        <v>-2.8136179000000001E-2</v>
      </c>
    </row>
    <row r="5936" spans="1:4">
      <c r="A5936">
        <v>29.878730000000001</v>
      </c>
      <c r="B5936">
        <v>1.3449701000000001</v>
      </c>
      <c r="C5936">
        <v>0.30746173999999998</v>
      </c>
      <c r="D5936">
        <v>0.44133233999999999</v>
      </c>
    </row>
    <row r="5937" spans="1:4">
      <c r="A5937">
        <v>29.883735999999999</v>
      </c>
      <c r="B5937">
        <v>1.4242375</v>
      </c>
      <c r="C5937">
        <v>7.6715469999999994E-2</v>
      </c>
      <c r="D5937">
        <v>0.68578620000000001</v>
      </c>
    </row>
    <row r="5938" spans="1:4">
      <c r="A5938">
        <v>29.888832000000001</v>
      </c>
      <c r="B5938">
        <v>1.3851302000000001</v>
      </c>
      <c r="C5938">
        <v>-0.13403988</v>
      </c>
      <c r="D5938">
        <v>1.0997691999999999</v>
      </c>
    </row>
    <row r="5939" spans="1:4">
      <c r="A5939">
        <v>29.893806000000001</v>
      </c>
      <c r="B5939">
        <v>1.3441110000000001</v>
      </c>
      <c r="C5939">
        <v>-0.30172442999999999</v>
      </c>
      <c r="D5939">
        <v>1.4463603</v>
      </c>
    </row>
    <row r="5940" spans="1:4">
      <c r="A5940">
        <v>29.898872000000001</v>
      </c>
      <c r="B5940">
        <v>1.2845399</v>
      </c>
      <c r="C5940">
        <v>-0.5275917</v>
      </c>
      <c r="D5940">
        <v>1.7549329</v>
      </c>
    </row>
    <row r="5941" spans="1:4">
      <c r="A5941">
        <v>29.903846999999999</v>
      </c>
      <c r="B5941">
        <v>1.3522487999999999</v>
      </c>
      <c r="C5941">
        <v>-0.78509139999999999</v>
      </c>
      <c r="D5941">
        <v>2.0492501000000001</v>
      </c>
    </row>
    <row r="5942" spans="1:4">
      <c r="A5942">
        <v>29.908971999999999</v>
      </c>
      <c r="B5942">
        <v>1.4178976000000001</v>
      </c>
      <c r="C5942">
        <v>-1.0494394</v>
      </c>
      <c r="D5942">
        <v>2.4192592999999998</v>
      </c>
    </row>
    <row r="5943" spans="1:4">
      <c r="A5943">
        <v>29.913979000000001</v>
      </c>
      <c r="B5943">
        <v>1.4908367</v>
      </c>
      <c r="C5943">
        <v>-1.2919178</v>
      </c>
      <c r="D5943">
        <v>2.6356359999999999</v>
      </c>
    </row>
    <row r="5944" spans="1:4">
      <c r="A5944">
        <v>29.919014000000001</v>
      </c>
      <c r="B5944">
        <v>1.667451</v>
      </c>
      <c r="C5944">
        <v>-1.6125955999999999</v>
      </c>
      <c r="D5944">
        <v>2.7124157000000002</v>
      </c>
    </row>
    <row r="5945" spans="1:4">
      <c r="A5945">
        <v>29.924050000000001</v>
      </c>
      <c r="B5945">
        <v>1.8172273999999999</v>
      </c>
      <c r="C5945">
        <v>-1.8724642</v>
      </c>
      <c r="D5945">
        <v>2.8800284999999999</v>
      </c>
    </row>
    <row r="5946" spans="1:4">
      <c r="A5946">
        <v>29.929085000000001</v>
      </c>
      <c r="B5946">
        <v>1.9541390000000001</v>
      </c>
      <c r="C5946">
        <v>-2.1134186000000001</v>
      </c>
      <c r="D5946">
        <v>2.7137616000000002</v>
      </c>
    </row>
    <row r="5947" spans="1:4">
      <c r="A5947">
        <v>29.934090000000001</v>
      </c>
      <c r="B5947">
        <v>2.1243089999999998</v>
      </c>
      <c r="C5947">
        <v>-2.2572812999999998</v>
      </c>
      <c r="D5947">
        <v>2.4632735000000001</v>
      </c>
    </row>
    <row r="5948" spans="1:4">
      <c r="A5948">
        <v>29.939125000000001</v>
      </c>
      <c r="B5948">
        <v>2.3291485000000001</v>
      </c>
      <c r="C5948">
        <v>-2.3068113000000001</v>
      </c>
      <c r="D5948">
        <v>2.1642990000000002</v>
      </c>
    </row>
    <row r="5949" spans="1:4">
      <c r="A5949">
        <v>29.944158999999999</v>
      </c>
      <c r="B5949">
        <v>2.4865157999999998</v>
      </c>
      <c r="C5949">
        <v>-2.3300904999999998</v>
      </c>
      <c r="D5949">
        <v>1.9099752999999999</v>
      </c>
    </row>
    <row r="5950" spans="1:4">
      <c r="A5950">
        <v>29.949256999999999</v>
      </c>
      <c r="B5950">
        <v>2.6096767999999999</v>
      </c>
      <c r="C5950">
        <v>-2.2857436999999998</v>
      </c>
      <c r="D5950">
        <v>1.5407681</v>
      </c>
    </row>
    <row r="5951" spans="1:4">
      <c r="A5951">
        <v>29.954231</v>
      </c>
      <c r="B5951">
        <v>2.7420087</v>
      </c>
      <c r="C5951">
        <v>-2.2179869999999999</v>
      </c>
      <c r="D5951">
        <v>1.1656629000000001</v>
      </c>
    </row>
    <row r="5952" spans="1:4">
      <c r="A5952">
        <v>29.959267000000001</v>
      </c>
      <c r="B5952">
        <v>2.7682462000000001</v>
      </c>
      <c r="C5952">
        <v>-1.9855309000000001</v>
      </c>
      <c r="D5952">
        <v>0.9343707</v>
      </c>
    </row>
    <row r="5953" spans="1:4">
      <c r="A5953">
        <v>29.964302</v>
      </c>
      <c r="B5953">
        <v>2.8088350000000002</v>
      </c>
      <c r="C5953">
        <v>-1.8180016999999999</v>
      </c>
      <c r="D5953">
        <v>0.51862823999999996</v>
      </c>
    </row>
    <row r="5954" spans="1:4">
      <c r="A5954">
        <v>29.969398000000002</v>
      </c>
      <c r="B5954">
        <v>2.8392238999999999</v>
      </c>
      <c r="C5954">
        <v>-1.5703286999999999</v>
      </c>
      <c r="D5954">
        <v>0.27699774999999999</v>
      </c>
    </row>
    <row r="5955" spans="1:4">
      <c r="A5955">
        <v>29.974373</v>
      </c>
      <c r="B5955">
        <v>2.8774798000000001</v>
      </c>
      <c r="C5955">
        <v>-1.3601684999999999</v>
      </c>
      <c r="D5955">
        <v>4.7750473000000002E-2</v>
      </c>
    </row>
    <row r="5956" spans="1:4">
      <c r="A5956">
        <v>29.979407999999999</v>
      </c>
      <c r="B5956">
        <v>2.8362074000000002</v>
      </c>
      <c r="C5956">
        <v>-1.0543431999999999</v>
      </c>
      <c r="D5956">
        <v>-9.0559899999999999E-2</v>
      </c>
    </row>
    <row r="5957" spans="1:4">
      <c r="A5957">
        <v>29.984444</v>
      </c>
      <c r="B5957">
        <v>2.7813487000000001</v>
      </c>
      <c r="C5957">
        <v>-0.8382368</v>
      </c>
      <c r="D5957">
        <v>-9.6906125999999995E-2</v>
      </c>
    </row>
    <row r="5958" spans="1:4">
      <c r="A5958">
        <v>29.989540000000002</v>
      </c>
      <c r="B5958">
        <v>2.7199852</v>
      </c>
      <c r="C5958">
        <v>-0.62367916000000001</v>
      </c>
      <c r="D5958">
        <v>-7.9212190000000002E-2</v>
      </c>
    </row>
    <row r="5959" spans="1:4">
      <c r="A5959">
        <v>29.994513999999999</v>
      </c>
      <c r="B5959">
        <v>2.6695337000000001</v>
      </c>
      <c r="C5959">
        <v>-0.51508140000000002</v>
      </c>
      <c r="D5959">
        <v>0.11619711000000001</v>
      </c>
    </row>
    <row r="5960" spans="1:4">
      <c r="A5960">
        <v>29.999580000000002</v>
      </c>
      <c r="B5960">
        <v>2.5571456000000001</v>
      </c>
      <c r="C5960">
        <v>-0.38037777</v>
      </c>
      <c r="D5960">
        <v>0.34797513000000002</v>
      </c>
    </row>
    <row r="5961" spans="1:4">
      <c r="A5961">
        <v>30.004555</v>
      </c>
      <c r="B5961">
        <v>2.4630969999999999</v>
      </c>
      <c r="C5961">
        <v>-0.32286930000000003</v>
      </c>
      <c r="D5961">
        <v>0.62997376999999999</v>
      </c>
    </row>
    <row r="5962" spans="1:4">
      <c r="A5962">
        <v>30.009682000000002</v>
      </c>
      <c r="B5962">
        <v>2.3693759999999999</v>
      </c>
      <c r="C5962">
        <v>-0.29613876</v>
      </c>
      <c r="D5962">
        <v>0.91880726999999995</v>
      </c>
    </row>
    <row r="5963" spans="1:4">
      <c r="A5963">
        <v>30.014655999999999</v>
      </c>
      <c r="B5963">
        <v>2.3543905999999999</v>
      </c>
      <c r="C5963">
        <v>-0.31076144999999999</v>
      </c>
      <c r="D5963">
        <v>1.1757355</v>
      </c>
    </row>
    <row r="5964" spans="1:4">
      <c r="A5964">
        <v>30.019691000000002</v>
      </c>
      <c r="B5964">
        <v>2.3391978999999998</v>
      </c>
      <c r="C5964">
        <v>-0.31801604999999999</v>
      </c>
      <c r="D5964">
        <v>1.3339591</v>
      </c>
    </row>
    <row r="5965" spans="1:4">
      <c r="A5965">
        <v>30.024726999999999</v>
      </c>
      <c r="B5965">
        <v>2.3944874</v>
      </c>
      <c r="C5965">
        <v>-0.37378597000000002</v>
      </c>
      <c r="D5965">
        <v>1.5071654000000001</v>
      </c>
    </row>
    <row r="5966" spans="1:4">
      <c r="A5966">
        <v>30.029823</v>
      </c>
      <c r="B5966">
        <v>2.5334884999999998</v>
      </c>
      <c r="C5966">
        <v>-0.47685719999999998</v>
      </c>
      <c r="D5966">
        <v>1.6051232</v>
      </c>
    </row>
    <row r="5967" spans="1:4">
      <c r="A5967">
        <v>30.034797999999999</v>
      </c>
      <c r="B5967">
        <v>2.6211426000000002</v>
      </c>
      <c r="C5967">
        <v>-0.51669600000000004</v>
      </c>
      <c r="D5967">
        <v>1.6762554999999999</v>
      </c>
    </row>
    <row r="5968" spans="1:4">
      <c r="A5968">
        <v>30.039833000000002</v>
      </c>
      <c r="B5968">
        <v>2.6943370999999998</v>
      </c>
      <c r="C5968">
        <v>-0.52910140000000006</v>
      </c>
      <c r="D5968">
        <v>1.6747966000000001</v>
      </c>
    </row>
    <row r="5969" spans="1:4">
      <c r="A5969">
        <v>30.044837999999999</v>
      </c>
      <c r="B5969">
        <v>2.7304822999999998</v>
      </c>
      <c r="C5969">
        <v>-0.57947729999999997</v>
      </c>
      <c r="D5969">
        <v>1.6852168000000001</v>
      </c>
    </row>
    <row r="5970" spans="1:4">
      <c r="A5970">
        <v>30.049965</v>
      </c>
      <c r="B5970">
        <v>2.7994053000000001</v>
      </c>
      <c r="C5970">
        <v>-0.67370795999999999</v>
      </c>
      <c r="D5970">
        <v>1.6105924</v>
      </c>
    </row>
    <row r="5971" spans="1:4">
      <c r="A5971">
        <v>30.054939999999998</v>
      </c>
      <c r="B5971">
        <v>2.8004927999999998</v>
      </c>
      <c r="C5971">
        <v>-0.71546270000000001</v>
      </c>
      <c r="D5971">
        <v>1.5179741</v>
      </c>
    </row>
    <row r="5972" spans="1:4">
      <c r="A5972">
        <v>30.059975000000001</v>
      </c>
      <c r="B5972">
        <v>2.6944227000000001</v>
      </c>
      <c r="C5972">
        <v>-0.76542664000000005</v>
      </c>
      <c r="D5972">
        <v>1.500507</v>
      </c>
    </row>
    <row r="5973" spans="1:4">
      <c r="A5973">
        <v>30.065010000000001</v>
      </c>
      <c r="B5973">
        <v>2.5869737000000002</v>
      </c>
      <c r="C5973">
        <v>-0.93527793999999997</v>
      </c>
      <c r="D5973">
        <v>1.3454918</v>
      </c>
    </row>
    <row r="5974" spans="1:4">
      <c r="A5974">
        <v>30.070107</v>
      </c>
      <c r="B5974">
        <v>2.4806859999999999</v>
      </c>
      <c r="C5974">
        <v>-0.98718740000000005</v>
      </c>
      <c r="D5974">
        <v>1.2860142999999999</v>
      </c>
    </row>
    <row r="5975" spans="1:4">
      <c r="A5975">
        <v>30.075078999999999</v>
      </c>
      <c r="B5975">
        <v>2.4796277999999998</v>
      </c>
      <c r="C5975">
        <v>-1.1411876999999999</v>
      </c>
      <c r="D5975">
        <v>1.1868913000000001</v>
      </c>
    </row>
    <row r="5976" spans="1:4">
      <c r="A5976">
        <v>30.080116</v>
      </c>
      <c r="B5976">
        <v>2.4440718000000001</v>
      </c>
      <c r="C5976">
        <v>-1.2842416999999999</v>
      </c>
      <c r="D5976">
        <v>1.1215314999999999</v>
      </c>
    </row>
    <row r="5977" spans="1:4">
      <c r="A5977">
        <v>30.085152000000001</v>
      </c>
      <c r="B5977">
        <v>2.3429319999999998</v>
      </c>
      <c r="C5977">
        <v>-1.4045143</v>
      </c>
      <c r="D5977">
        <v>1.0664753</v>
      </c>
    </row>
    <row r="5978" spans="1:4">
      <c r="A5978">
        <v>30.090247999999999</v>
      </c>
      <c r="B5978">
        <v>2.2525941999999999</v>
      </c>
      <c r="C5978">
        <v>-1.5947351000000001</v>
      </c>
      <c r="D5978">
        <v>1.0572858000000001</v>
      </c>
    </row>
    <row r="5979" spans="1:4">
      <c r="A5979">
        <v>30.095222</v>
      </c>
      <c r="B5979">
        <v>2.1307754999999999</v>
      </c>
      <c r="C5979">
        <v>-1.7656449999999999</v>
      </c>
      <c r="D5979">
        <v>1.1201635999999999</v>
      </c>
    </row>
    <row r="5980" spans="1:4">
      <c r="A5980">
        <v>30.100287999999999</v>
      </c>
      <c r="B5980">
        <v>1.9862721000000001</v>
      </c>
      <c r="C5980">
        <v>-1.9992352</v>
      </c>
      <c r="D5980">
        <v>1.1796595000000001</v>
      </c>
    </row>
    <row r="5981" spans="1:4">
      <c r="A5981">
        <v>30.105263000000001</v>
      </c>
      <c r="B5981">
        <v>1.8860760999999999</v>
      </c>
      <c r="C5981">
        <v>-2.2181549999999999</v>
      </c>
      <c r="D5981">
        <v>1.2966863</v>
      </c>
    </row>
    <row r="5982" spans="1:4">
      <c r="A5982">
        <v>30.110389999999999</v>
      </c>
      <c r="B5982">
        <v>1.7953551000000001</v>
      </c>
      <c r="C5982">
        <v>-2.3630390000000001</v>
      </c>
      <c r="D5982">
        <v>1.4714054000000001</v>
      </c>
    </row>
    <row r="5983" spans="1:4">
      <c r="A5983">
        <v>30.115364</v>
      </c>
      <c r="B5983">
        <v>1.7700271999999999</v>
      </c>
      <c r="C5983">
        <v>-2.5540218000000001</v>
      </c>
      <c r="D5983">
        <v>1.6496265999999999</v>
      </c>
    </row>
    <row r="5984" spans="1:4">
      <c r="A5984">
        <v>30.1204</v>
      </c>
      <c r="B5984">
        <v>1.7634460999999999</v>
      </c>
      <c r="C5984">
        <v>-2.5640944999999999</v>
      </c>
      <c r="D5984">
        <v>1.8380105</v>
      </c>
    </row>
    <row r="5985" spans="1:4">
      <c r="A5985">
        <v>30.125435</v>
      </c>
      <c r="B5985">
        <v>1.7458856</v>
      </c>
      <c r="C5985">
        <v>-2.6312456000000002</v>
      </c>
      <c r="D5985">
        <v>1.9869374</v>
      </c>
    </row>
    <row r="5986" spans="1:4">
      <c r="A5986">
        <v>30.130531000000001</v>
      </c>
      <c r="B5986">
        <v>1.8269848</v>
      </c>
      <c r="C5986">
        <v>-2.5451298000000002</v>
      </c>
      <c r="D5986">
        <v>2.1550060000000002</v>
      </c>
    </row>
    <row r="5987" spans="1:4">
      <c r="A5987">
        <v>30.135505999999999</v>
      </c>
      <c r="B5987">
        <v>1.9355051999999999</v>
      </c>
      <c r="C5987">
        <v>-2.3630933999999999</v>
      </c>
      <c r="D5987">
        <v>2.3745536999999999</v>
      </c>
    </row>
    <row r="5988" spans="1:4">
      <c r="A5988">
        <v>30.140540000000001</v>
      </c>
      <c r="B5988">
        <v>2.0317297000000001</v>
      </c>
      <c r="C5988">
        <v>-2.0093345999999999</v>
      </c>
      <c r="D5988">
        <v>2.4960412999999999</v>
      </c>
    </row>
    <row r="5989" spans="1:4">
      <c r="A5989">
        <v>30.145575999999998</v>
      </c>
      <c r="B5989">
        <v>2.1851864000000001</v>
      </c>
      <c r="C5989">
        <v>-1.6434029999999999</v>
      </c>
      <c r="D5989">
        <v>2.5470166000000001</v>
      </c>
    </row>
    <row r="5990" spans="1:4">
      <c r="A5990">
        <v>30.150673000000001</v>
      </c>
      <c r="B5990">
        <v>2.3145880000000001</v>
      </c>
      <c r="C5990">
        <v>-1.2760735000000001</v>
      </c>
      <c r="D5990">
        <v>2.6429067000000002</v>
      </c>
    </row>
    <row r="5991" spans="1:4">
      <c r="A5991">
        <v>30.155646999999998</v>
      </c>
      <c r="B5991">
        <v>2.4857206000000001</v>
      </c>
      <c r="C5991">
        <v>-0.71602153999999996</v>
      </c>
      <c r="D5991">
        <v>2.6383578999999999</v>
      </c>
    </row>
    <row r="5992" spans="1:4">
      <c r="A5992">
        <v>30.160682999999999</v>
      </c>
      <c r="B5992">
        <v>2.6183779999999999</v>
      </c>
      <c r="C5992">
        <v>-0.40446186000000001</v>
      </c>
      <c r="D5992">
        <v>2.5361340000000001</v>
      </c>
    </row>
    <row r="5993" spans="1:4">
      <c r="A5993">
        <v>30.165717999999998</v>
      </c>
      <c r="B5993">
        <v>2.6271982</v>
      </c>
      <c r="C5993">
        <v>-0.18289660999999999</v>
      </c>
      <c r="D5993">
        <v>2.4227595000000002</v>
      </c>
    </row>
    <row r="5994" spans="1:4">
      <c r="A5994">
        <v>30.170815000000001</v>
      </c>
      <c r="B5994">
        <v>2.6846131999999998</v>
      </c>
      <c r="C5994">
        <v>4.9864770000000003E-2</v>
      </c>
      <c r="D5994">
        <v>2.2980402</v>
      </c>
    </row>
    <row r="5995" spans="1:4">
      <c r="A5995">
        <v>30.175789000000002</v>
      </c>
      <c r="B5995">
        <v>2.586341</v>
      </c>
      <c r="C5995">
        <v>0.17519473999999999</v>
      </c>
      <c r="D5995">
        <v>2.0136185000000002</v>
      </c>
    </row>
    <row r="5996" spans="1:4">
      <c r="A5996">
        <v>30.180824000000001</v>
      </c>
      <c r="B5996">
        <v>2.4679042999999998</v>
      </c>
      <c r="C5996">
        <v>0.12316704000000001</v>
      </c>
      <c r="D5996">
        <v>1.9572560999999999</v>
      </c>
    </row>
    <row r="5997" spans="1:4">
      <c r="A5997">
        <v>30.185860000000002</v>
      </c>
      <c r="B5997">
        <v>2.3330310000000001</v>
      </c>
      <c r="C5997">
        <v>3.5617830000000003E-2</v>
      </c>
      <c r="D5997">
        <v>1.8463665</v>
      </c>
    </row>
    <row r="5998" spans="1:4">
      <c r="A5998">
        <v>30.190956</v>
      </c>
      <c r="B5998">
        <v>2.0907656999999999</v>
      </c>
      <c r="C5998">
        <v>-0.10635471000000001</v>
      </c>
      <c r="D5998">
        <v>1.8045194</v>
      </c>
    </row>
    <row r="5999" spans="1:4">
      <c r="A5999">
        <v>30.195930000000001</v>
      </c>
      <c r="B5999">
        <v>2.0395021</v>
      </c>
      <c r="C5999">
        <v>-0.23122406000000001</v>
      </c>
      <c r="D5999">
        <v>1.8488059999999999</v>
      </c>
    </row>
    <row r="6000" spans="1:4">
      <c r="A6000">
        <v>30.200996</v>
      </c>
      <c r="B6000">
        <v>1.8809712000000001</v>
      </c>
      <c r="C6000">
        <v>-0.22503947999999999</v>
      </c>
      <c r="D6000">
        <v>1.8251147999999999</v>
      </c>
    </row>
    <row r="6001" spans="1:4">
      <c r="A6001">
        <v>30.205970000000001</v>
      </c>
      <c r="B6001">
        <v>1.8417317</v>
      </c>
      <c r="C6001">
        <v>-0.2863598</v>
      </c>
      <c r="D6001">
        <v>1.9088757000000001</v>
      </c>
    </row>
    <row r="6002" spans="1:4">
      <c r="A6002">
        <v>30.211098</v>
      </c>
      <c r="B6002">
        <v>1.8544776000000001</v>
      </c>
      <c r="C6002">
        <v>-0.34153938</v>
      </c>
      <c r="D6002">
        <v>1.9664537</v>
      </c>
    </row>
    <row r="6003" spans="1:4">
      <c r="A6003">
        <v>30.216072</v>
      </c>
      <c r="B6003">
        <v>1.8523339999999999</v>
      </c>
      <c r="C6003">
        <v>-0.42851447999999998</v>
      </c>
      <c r="D6003">
        <v>1.9686269000000001</v>
      </c>
    </row>
    <row r="6004" spans="1:4">
      <c r="A6004">
        <v>30.221107</v>
      </c>
      <c r="B6004">
        <v>1.8371173999999999</v>
      </c>
      <c r="C6004">
        <v>-0.49150658000000003</v>
      </c>
      <c r="D6004">
        <v>2.0243286999999999</v>
      </c>
    </row>
    <row r="6005" spans="1:4">
      <c r="A6005">
        <v>30.226143</v>
      </c>
      <c r="B6005">
        <v>1.8185191999999999</v>
      </c>
      <c r="C6005">
        <v>-0.64104649999999996</v>
      </c>
      <c r="D6005">
        <v>2.0762322000000002</v>
      </c>
    </row>
    <row r="6006" spans="1:4">
      <c r="A6006">
        <v>30.23124</v>
      </c>
      <c r="B6006">
        <v>1.8966244000000001</v>
      </c>
      <c r="C6006">
        <v>-0.86040019999999995</v>
      </c>
      <c r="D6006">
        <v>2.1198519999999998</v>
      </c>
    </row>
    <row r="6007" spans="1:4">
      <c r="A6007">
        <v>30.236214</v>
      </c>
      <c r="B6007">
        <v>1.9038187</v>
      </c>
      <c r="C6007">
        <v>-1.1434708</v>
      </c>
      <c r="D6007">
        <v>2.096597</v>
      </c>
    </row>
    <row r="6008" spans="1:4">
      <c r="A6008">
        <v>30.241250000000001</v>
      </c>
      <c r="B6008">
        <v>1.8677801999999999</v>
      </c>
      <c r="C6008">
        <v>-1.3226738</v>
      </c>
      <c r="D6008">
        <v>2.2113273000000002</v>
      </c>
    </row>
    <row r="6009" spans="1:4">
      <c r="A6009">
        <v>30.246283999999999</v>
      </c>
      <c r="B6009">
        <v>1.8966909999999999</v>
      </c>
      <c r="C6009">
        <v>-1.5336084000000001</v>
      </c>
      <c r="D6009">
        <v>2.1201924999999999</v>
      </c>
    </row>
    <row r="6010" spans="1:4">
      <c r="A6010">
        <v>30.251379</v>
      </c>
      <c r="B6010">
        <v>1.9275372</v>
      </c>
      <c r="C6010">
        <v>-1.7441692</v>
      </c>
      <c r="D6010">
        <v>2.2871551999999999</v>
      </c>
    </row>
    <row r="6011" spans="1:4">
      <c r="A6011">
        <v>30.256354999999999</v>
      </c>
      <c r="B6011">
        <v>1.8723730999999999</v>
      </c>
      <c r="C6011">
        <v>-1.965004</v>
      </c>
      <c r="D6011">
        <v>2.3430202000000002</v>
      </c>
    </row>
    <row r="6012" spans="1:4">
      <c r="A6012">
        <v>30.261389999999999</v>
      </c>
      <c r="B6012">
        <v>1.8871252999999999</v>
      </c>
      <c r="C6012">
        <v>-2.0749702000000001</v>
      </c>
      <c r="D6012">
        <v>2.4715443000000001</v>
      </c>
    </row>
    <row r="6013" spans="1:4">
      <c r="A6013">
        <v>30.266396</v>
      </c>
      <c r="B6013">
        <v>1.9539571</v>
      </c>
      <c r="C6013">
        <v>-2.1122770000000002</v>
      </c>
      <c r="D6013">
        <v>2.4777054999999999</v>
      </c>
    </row>
    <row r="6014" spans="1:4">
      <c r="A6014">
        <v>30.271522999999998</v>
      </c>
      <c r="B6014">
        <v>1.9709916000000001</v>
      </c>
      <c r="C6014">
        <v>-2.0913954000000001</v>
      </c>
      <c r="D6014">
        <v>2.5727055000000001</v>
      </c>
    </row>
    <row r="6015" spans="1:4">
      <c r="A6015">
        <v>30.276496999999999</v>
      </c>
      <c r="B6015">
        <v>2.0717492000000002</v>
      </c>
      <c r="C6015">
        <v>-1.8852576999999999</v>
      </c>
      <c r="D6015">
        <v>2.6252944</v>
      </c>
    </row>
    <row r="6016" spans="1:4">
      <c r="A6016">
        <v>30.281531999999999</v>
      </c>
      <c r="B6016">
        <v>2.2733889</v>
      </c>
      <c r="C6016">
        <v>-1.5478067</v>
      </c>
      <c r="D6016">
        <v>2.5215306000000002</v>
      </c>
    </row>
    <row r="6017" spans="1:4">
      <c r="A6017">
        <v>30.286567999999999</v>
      </c>
      <c r="B6017">
        <v>2.3969998000000001</v>
      </c>
      <c r="C6017">
        <v>-1.0852499</v>
      </c>
      <c r="D6017">
        <v>2.3735740000000001</v>
      </c>
    </row>
    <row r="6018" spans="1:4">
      <c r="A6018">
        <v>30.291664000000001</v>
      </c>
      <c r="B6018">
        <v>2.5611389999999998</v>
      </c>
      <c r="C6018">
        <v>-0.47172449999999999</v>
      </c>
      <c r="D6018">
        <v>2.0785133999999998</v>
      </c>
    </row>
    <row r="6019" spans="1:4">
      <c r="A6019">
        <v>30.296638000000002</v>
      </c>
      <c r="B6019">
        <v>2.6152000000000002</v>
      </c>
      <c r="C6019">
        <v>8.5841180000000003E-2</v>
      </c>
      <c r="D6019">
        <v>1.7392399999999999</v>
      </c>
    </row>
    <row r="6020" spans="1:4">
      <c r="A6020">
        <v>30.301701999999999</v>
      </c>
      <c r="B6020">
        <v>2.610109</v>
      </c>
      <c r="C6020">
        <v>0.68963529999999995</v>
      </c>
      <c r="D6020">
        <v>1.4028575000000001</v>
      </c>
    </row>
    <row r="6021" spans="1:4">
      <c r="A6021">
        <v>30.306678999999999</v>
      </c>
      <c r="B6021">
        <v>2.4406824</v>
      </c>
      <c r="C6021">
        <v>1.1449279999999999</v>
      </c>
      <c r="D6021">
        <v>0.87652140000000001</v>
      </c>
    </row>
    <row r="6022" spans="1:4">
      <c r="A6022">
        <v>30.311806000000001</v>
      </c>
      <c r="B6022">
        <v>2.2370079999999999</v>
      </c>
      <c r="C6022">
        <v>1.410347</v>
      </c>
      <c r="D6022">
        <v>0.37728387000000002</v>
      </c>
    </row>
    <row r="6023" spans="1:4">
      <c r="A6023">
        <v>30.316780000000001</v>
      </c>
      <c r="B6023">
        <v>1.9184687</v>
      </c>
      <c r="C6023">
        <v>1.5804461999999999</v>
      </c>
      <c r="D6023">
        <v>-4.9997567999999999E-2</v>
      </c>
    </row>
    <row r="6024" spans="1:4">
      <c r="A6024">
        <v>30.321815000000001</v>
      </c>
      <c r="B6024">
        <v>1.6180747</v>
      </c>
      <c r="C6024">
        <v>1.6720170999999999</v>
      </c>
      <c r="D6024">
        <v>-0.41361999999999999</v>
      </c>
    </row>
    <row r="6025" spans="1:4">
      <c r="A6025">
        <v>30.326820000000001</v>
      </c>
      <c r="B6025">
        <v>1.2559209</v>
      </c>
      <c r="C6025">
        <v>1.7495221999999999</v>
      </c>
      <c r="D6025">
        <v>-0.63538870000000003</v>
      </c>
    </row>
    <row r="6026" spans="1:4">
      <c r="A6026">
        <v>30.331947</v>
      </c>
      <c r="B6026">
        <v>1.0029535999999999</v>
      </c>
      <c r="C6026">
        <v>1.7761344999999999</v>
      </c>
      <c r="D6026">
        <v>-0.73917350000000004</v>
      </c>
    </row>
    <row r="6027" spans="1:4">
      <c r="A6027">
        <v>30.336922000000001</v>
      </c>
      <c r="B6027">
        <v>5.5081159999999997E-2</v>
      </c>
      <c r="C6027">
        <v>1.8792276000000001</v>
      </c>
      <c r="D6027">
        <v>-1.2302362</v>
      </c>
    </row>
    <row r="6028" spans="1:4">
      <c r="A6028">
        <v>30.341957000000001</v>
      </c>
      <c r="B6028">
        <v>-0.54706929999999998</v>
      </c>
      <c r="C6028">
        <v>2.2475833999999999</v>
      </c>
      <c r="D6028">
        <v>-2.4894470000000002</v>
      </c>
    </row>
    <row r="6029" spans="1:4">
      <c r="A6029">
        <v>30.346992</v>
      </c>
      <c r="B6029">
        <v>0.30996691999999998</v>
      </c>
      <c r="C6029">
        <v>2.8310604000000001</v>
      </c>
      <c r="D6029">
        <v>-2.0891077999999998</v>
      </c>
    </row>
    <row r="6030" spans="1:4">
      <c r="A6030">
        <v>30.352088999999999</v>
      </c>
      <c r="B6030">
        <v>0.50559989999999999</v>
      </c>
      <c r="C6030">
        <v>2.4779167000000002</v>
      </c>
      <c r="D6030">
        <v>-0.70857084000000004</v>
      </c>
    </row>
    <row r="6031" spans="1:4">
      <c r="A6031">
        <v>30.357063</v>
      </c>
      <c r="B6031">
        <v>0.60328079999999995</v>
      </c>
      <c r="C6031">
        <v>1.8797550000000001</v>
      </c>
      <c r="D6031" s="1">
        <v>8.5473060000000004E-4</v>
      </c>
    </row>
    <row r="6032" spans="1:4">
      <c r="A6032">
        <v>30.362099000000001</v>
      </c>
      <c r="B6032">
        <v>1.0600206999999999</v>
      </c>
      <c r="C6032">
        <v>1.2731209000000001</v>
      </c>
      <c r="D6032">
        <v>0.35373347999999999</v>
      </c>
    </row>
    <row r="6033" spans="1:4">
      <c r="A6033">
        <v>30.367134</v>
      </c>
      <c r="B6033">
        <v>1.2634570000000001</v>
      </c>
      <c r="C6033">
        <v>0.91687200000000002</v>
      </c>
      <c r="D6033">
        <v>0.54020889999999999</v>
      </c>
    </row>
    <row r="6034" spans="1:4">
      <c r="A6034">
        <v>30.372229999999998</v>
      </c>
      <c r="B6034">
        <v>1.2090901999999999</v>
      </c>
      <c r="C6034">
        <v>0.75823019999999997</v>
      </c>
      <c r="D6034">
        <v>0.4898981</v>
      </c>
    </row>
    <row r="6035" spans="1:4">
      <c r="A6035">
        <v>30.377205</v>
      </c>
      <c r="B6035">
        <v>1.2879354000000001</v>
      </c>
      <c r="C6035">
        <v>0.66500950000000003</v>
      </c>
      <c r="D6035">
        <v>0.54272290000000001</v>
      </c>
    </row>
    <row r="6036" spans="1:4">
      <c r="A6036">
        <v>30.382239999999999</v>
      </c>
      <c r="B6036">
        <v>1.4198704</v>
      </c>
      <c r="C6036">
        <v>0.6953783</v>
      </c>
      <c r="D6036">
        <v>0.65877074000000002</v>
      </c>
    </row>
    <row r="6037" spans="1:4">
      <c r="A6037">
        <v>30.387276</v>
      </c>
      <c r="B6037">
        <v>1.6148167</v>
      </c>
      <c r="C6037">
        <v>0.68760014000000003</v>
      </c>
      <c r="D6037">
        <v>0.66866475000000003</v>
      </c>
    </row>
    <row r="6038" spans="1:4">
      <c r="A6038">
        <v>30.392372000000002</v>
      </c>
      <c r="B6038">
        <v>1.9020220999999999</v>
      </c>
      <c r="C6038">
        <v>0.74394800000000005</v>
      </c>
      <c r="D6038">
        <v>0.81955665</v>
      </c>
    </row>
    <row r="6039" spans="1:4">
      <c r="A6039">
        <v>30.397345999999999</v>
      </c>
      <c r="B6039">
        <v>2.0942265999999998</v>
      </c>
      <c r="C6039">
        <v>0.94514370000000003</v>
      </c>
      <c r="D6039">
        <v>0.87697599999999998</v>
      </c>
    </row>
    <row r="6040" spans="1:4">
      <c r="A6040">
        <v>30.402412000000002</v>
      </c>
      <c r="B6040">
        <v>2.1871996</v>
      </c>
      <c r="C6040">
        <v>0.96178529999999995</v>
      </c>
      <c r="D6040">
        <v>0.86504479999999995</v>
      </c>
    </row>
    <row r="6041" spans="1:4">
      <c r="A6041">
        <v>30.407387</v>
      </c>
      <c r="B6041">
        <v>2.3517484999999998</v>
      </c>
      <c r="C6041">
        <v>0.86909579999999997</v>
      </c>
      <c r="D6041">
        <v>0.92824410000000002</v>
      </c>
    </row>
    <row r="6042" spans="1:4">
      <c r="A6042">
        <v>30.412514000000002</v>
      </c>
      <c r="B6042">
        <v>2.4407158</v>
      </c>
      <c r="C6042">
        <v>0.65772249999999999</v>
      </c>
      <c r="D6042">
        <v>0.91583550000000002</v>
      </c>
    </row>
    <row r="6043" spans="1:4">
      <c r="A6043">
        <v>30.417486</v>
      </c>
      <c r="B6043">
        <v>2.5062346</v>
      </c>
      <c r="C6043">
        <v>0.34690952000000003</v>
      </c>
      <c r="D6043">
        <v>1.0342855</v>
      </c>
    </row>
    <row r="6044" spans="1:4">
      <c r="A6044">
        <v>30.422523000000002</v>
      </c>
      <c r="B6044">
        <v>2.6084603999999998</v>
      </c>
      <c r="C6044">
        <v>2.4701118000000001E-2</v>
      </c>
      <c r="D6044">
        <v>1.0389904999999999</v>
      </c>
    </row>
    <row r="6045" spans="1:4">
      <c r="A6045">
        <v>30.427558999999999</v>
      </c>
      <c r="B6045">
        <v>2.5374574999999999</v>
      </c>
      <c r="C6045">
        <v>-0.19363499000000001</v>
      </c>
      <c r="D6045">
        <v>1.1356852</v>
      </c>
    </row>
    <row r="6046" spans="1:4">
      <c r="A6046">
        <v>30.432655</v>
      </c>
      <c r="B6046">
        <v>2.4163597000000001</v>
      </c>
      <c r="C6046">
        <v>-0.44256020000000001</v>
      </c>
      <c r="D6046">
        <v>1.1116638000000001</v>
      </c>
    </row>
    <row r="6047" spans="1:4">
      <c r="A6047">
        <v>30.437629999999999</v>
      </c>
      <c r="B6047">
        <v>2.2354875000000001</v>
      </c>
      <c r="C6047">
        <v>-0.62456129999999999</v>
      </c>
      <c r="D6047">
        <v>1.0963263999999999</v>
      </c>
    </row>
    <row r="6048" spans="1:4">
      <c r="A6048">
        <v>30.442665000000002</v>
      </c>
      <c r="B6048">
        <v>1.8784270999999999</v>
      </c>
      <c r="C6048">
        <v>-0.80393314000000005</v>
      </c>
      <c r="D6048">
        <v>1.0769728000000001</v>
      </c>
    </row>
    <row r="6049" spans="1:4">
      <c r="A6049">
        <v>30.447700000000001</v>
      </c>
      <c r="B6049">
        <v>1.5562301999999999</v>
      </c>
      <c r="C6049">
        <v>-0.90578460000000005</v>
      </c>
      <c r="D6049">
        <v>0.96309849999999997</v>
      </c>
    </row>
    <row r="6050" spans="1:4">
      <c r="A6050">
        <v>30.452797</v>
      </c>
      <c r="B6050">
        <v>1.4168079</v>
      </c>
      <c r="C6050">
        <v>-0.98607635000000005</v>
      </c>
      <c r="D6050">
        <v>0.87604433000000004</v>
      </c>
    </row>
    <row r="6051" spans="1:4">
      <c r="A6051">
        <v>30.457771000000001</v>
      </c>
      <c r="B6051">
        <v>1.2534890000000001</v>
      </c>
      <c r="C6051">
        <v>-0.91526700000000005</v>
      </c>
      <c r="D6051">
        <v>0.67726666000000002</v>
      </c>
    </row>
    <row r="6052" spans="1:4">
      <c r="A6052">
        <v>30.462807000000002</v>
      </c>
      <c r="B6052">
        <v>1.1779473</v>
      </c>
      <c r="C6052">
        <v>-0.92294215999999996</v>
      </c>
      <c r="D6052">
        <v>0.50733700000000004</v>
      </c>
    </row>
    <row r="6053" spans="1:4">
      <c r="A6053">
        <v>30.467842000000001</v>
      </c>
      <c r="B6053">
        <v>1.056845</v>
      </c>
      <c r="C6053">
        <v>-0.83784009999999998</v>
      </c>
      <c r="D6053">
        <v>0.37646568000000002</v>
      </c>
    </row>
    <row r="6054" spans="1:4">
      <c r="A6054">
        <v>30.472939</v>
      </c>
      <c r="B6054">
        <v>0.95690626000000001</v>
      </c>
      <c r="C6054">
        <v>-0.67555904</v>
      </c>
      <c r="D6054">
        <v>0.34739572000000002</v>
      </c>
    </row>
    <row r="6055" spans="1:4">
      <c r="A6055">
        <v>30.477913000000001</v>
      </c>
      <c r="B6055">
        <v>0.91028476000000003</v>
      </c>
      <c r="C6055">
        <v>-0.60967064000000004</v>
      </c>
      <c r="D6055">
        <v>0.14127456999999999</v>
      </c>
    </row>
    <row r="6056" spans="1:4">
      <c r="A6056">
        <v>30.482945999999998</v>
      </c>
      <c r="B6056">
        <v>0.80892885000000003</v>
      </c>
      <c r="C6056">
        <v>-0.47486496</v>
      </c>
      <c r="D6056">
        <v>-2.0483375000000002E-2</v>
      </c>
    </row>
    <row r="6057" spans="1:4">
      <c r="A6057">
        <v>30.487984000000001</v>
      </c>
      <c r="B6057">
        <v>0.76112480000000005</v>
      </c>
      <c r="C6057">
        <v>-0.37104702000000001</v>
      </c>
      <c r="D6057">
        <v>-8.8300110000000005E-3</v>
      </c>
    </row>
    <row r="6058" spans="1:4">
      <c r="A6058">
        <v>30.493079999999999</v>
      </c>
      <c r="B6058">
        <v>0.73129940000000004</v>
      </c>
      <c r="C6058">
        <v>-0.23638439</v>
      </c>
      <c r="D6058">
        <v>-2.8478204999999999E-2</v>
      </c>
    </row>
    <row r="6059" spans="1:4">
      <c r="A6059">
        <v>30.498055000000001</v>
      </c>
      <c r="B6059">
        <v>0.71156775999999999</v>
      </c>
      <c r="C6059">
        <v>-9.5875740000000001E-2</v>
      </c>
      <c r="D6059">
        <v>-0.10102481000000001</v>
      </c>
    </row>
    <row r="6060" spans="1:4">
      <c r="A6060">
        <v>30.503119999999999</v>
      </c>
      <c r="B6060">
        <v>0.77563499999999996</v>
      </c>
      <c r="C6060">
        <v>-1.9641875999999999E-2</v>
      </c>
      <c r="D6060">
        <v>-0.14312005</v>
      </c>
    </row>
    <row r="6061" spans="1:4">
      <c r="A6061">
        <v>30.508095000000001</v>
      </c>
      <c r="B6061">
        <v>0.78120756000000002</v>
      </c>
      <c r="C6061">
        <v>5.4194449999999998E-2</v>
      </c>
      <c r="D6061">
        <v>-2.6463210000000001E-2</v>
      </c>
    </row>
    <row r="6062" spans="1:4">
      <c r="A6062">
        <v>30.51322</v>
      </c>
      <c r="B6062">
        <v>0.85198810000000003</v>
      </c>
      <c r="C6062">
        <v>0.1755352</v>
      </c>
      <c r="D6062">
        <v>4.8040867000000001E-2</v>
      </c>
    </row>
    <row r="6063" spans="1:4">
      <c r="A6063">
        <v>30.518196</v>
      </c>
      <c r="B6063">
        <v>0.90054922999999998</v>
      </c>
      <c r="C6063">
        <v>0.22781944000000001</v>
      </c>
      <c r="D6063">
        <v>0.11287105</v>
      </c>
    </row>
    <row r="6064" spans="1:4">
      <c r="A6064">
        <v>30.523232</v>
      </c>
      <c r="B6064">
        <v>0.89968693</v>
      </c>
      <c r="C6064">
        <v>0.31808471999999999</v>
      </c>
      <c r="D6064">
        <v>0.28832661999999998</v>
      </c>
    </row>
    <row r="6065" spans="1:4">
      <c r="A6065">
        <v>30.528267</v>
      </c>
      <c r="B6065">
        <v>0.91264290000000003</v>
      </c>
      <c r="C6065">
        <v>0.37256622</v>
      </c>
      <c r="D6065">
        <v>0.33584343999999999</v>
      </c>
    </row>
    <row r="6066" spans="1:4">
      <c r="A6066">
        <v>30.533363000000001</v>
      </c>
      <c r="B6066">
        <v>1.0380334</v>
      </c>
      <c r="C6066">
        <v>0.38179684000000003</v>
      </c>
      <c r="D6066">
        <v>0.45439768000000003</v>
      </c>
    </row>
    <row r="6067" spans="1:4">
      <c r="A6067">
        <v>30.538338</v>
      </c>
      <c r="B6067">
        <v>1.0227299999999999</v>
      </c>
      <c r="C6067">
        <v>0.41116713999999999</v>
      </c>
      <c r="D6067">
        <v>0.59208673000000001</v>
      </c>
    </row>
    <row r="6068" spans="1:4">
      <c r="A6068">
        <v>30.543372999999999</v>
      </c>
      <c r="B6068">
        <v>1.0653680000000001</v>
      </c>
      <c r="C6068">
        <v>0.41429806000000002</v>
      </c>
      <c r="D6068">
        <v>0.60642152999999999</v>
      </c>
    </row>
    <row r="6069" spans="1:4">
      <c r="A6069">
        <v>30.548407000000001</v>
      </c>
      <c r="B6069">
        <v>0.97329460000000001</v>
      </c>
      <c r="C6069">
        <v>0.45180225000000002</v>
      </c>
      <c r="D6069">
        <v>0.6976639</v>
      </c>
    </row>
    <row r="6070" spans="1:4">
      <c r="A6070">
        <v>30.553505000000001</v>
      </c>
      <c r="B6070">
        <v>1.0436736</v>
      </c>
      <c r="C6070">
        <v>0.44994736000000002</v>
      </c>
      <c r="D6070">
        <v>0.73160340000000001</v>
      </c>
    </row>
    <row r="6071" spans="1:4">
      <c r="A6071">
        <v>30.558479999999999</v>
      </c>
      <c r="B6071">
        <v>1.0444677</v>
      </c>
      <c r="C6071">
        <v>0.42780685000000002</v>
      </c>
      <c r="D6071">
        <v>0.77731704999999995</v>
      </c>
    </row>
    <row r="6072" spans="1:4">
      <c r="A6072">
        <v>30.563514999999999</v>
      </c>
      <c r="B6072">
        <v>1.0673071999999999</v>
      </c>
      <c r="C6072">
        <v>0.35926627999999999</v>
      </c>
      <c r="D6072">
        <v>0.83012514999999998</v>
      </c>
    </row>
    <row r="6073" spans="1:4">
      <c r="A6073">
        <v>30.568549999999998</v>
      </c>
      <c r="B6073">
        <v>1.0514435</v>
      </c>
      <c r="C6073">
        <v>0.32164383000000002</v>
      </c>
      <c r="D6073">
        <v>0.74500529999999998</v>
      </c>
    </row>
    <row r="6074" spans="1:4">
      <c r="A6074">
        <v>30.573647000000001</v>
      </c>
      <c r="B6074">
        <v>1.0870967</v>
      </c>
      <c r="C6074">
        <v>0.22934914000000001</v>
      </c>
      <c r="D6074">
        <v>0.75732670000000002</v>
      </c>
    </row>
    <row r="6075" spans="1:4">
      <c r="A6075">
        <v>30.578620000000001</v>
      </c>
      <c r="B6075">
        <v>1.0717847</v>
      </c>
      <c r="C6075">
        <v>0.15378475</v>
      </c>
      <c r="D6075">
        <v>0.79665416</v>
      </c>
    </row>
    <row r="6076" spans="1:4">
      <c r="A6076">
        <v>30.583656000000001</v>
      </c>
      <c r="B6076">
        <v>1.0388784</v>
      </c>
      <c r="C6076">
        <v>0.11869335</v>
      </c>
      <c r="D6076">
        <v>0.75945233999999995</v>
      </c>
    </row>
    <row r="6077" spans="1:4">
      <c r="A6077">
        <v>30.588692000000002</v>
      </c>
      <c r="B6077">
        <v>1.0534749000000001</v>
      </c>
      <c r="C6077">
        <v>4.0856360000000001E-2</v>
      </c>
      <c r="D6077">
        <v>0.78107700000000002</v>
      </c>
    </row>
    <row r="6078" spans="1:4">
      <c r="A6078">
        <v>30.593786000000001</v>
      </c>
      <c r="B6078">
        <v>1.0417265</v>
      </c>
      <c r="C6078">
        <v>1.6595840000000001E-2</v>
      </c>
      <c r="D6078">
        <v>0.72947609999999996</v>
      </c>
    </row>
    <row r="6079" spans="1:4">
      <c r="A6079">
        <v>30.598763000000002</v>
      </c>
      <c r="B6079">
        <v>1.1033546999999999</v>
      </c>
      <c r="C6079">
        <v>-8.2474710000000007E-2</v>
      </c>
      <c r="D6079">
        <v>0.76835600000000004</v>
      </c>
    </row>
    <row r="6080" spans="1:4">
      <c r="A6080">
        <v>30.603828</v>
      </c>
      <c r="B6080">
        <v>1.177786</v>
      </c>
      <c r="C6080">
        <v>-6.8503380000000003E-2</v>
      </c>
      <c r="D6080">
        <v>0.74436884999999997</v>
      </c>
    </row>
    <row r="6081" spans="1:4">
      <c r="A6081">
        <v>30.608816000000001</v>
      </c>
      <c r="B6081">
        <v>1.1877766999999999</v>
      </c>
      <c r="C6081">
        <v>-4.9781800000000001E-2</v>
      </c>
      <c r="D6081">
        <v>0.74871849999999995</v>
      </c>
    </row>
    <row r="6082" spans="1:4">
      <c r="A6082">
        <v>30.613941000000001</v>
      </c>
      <c r="B6082">
        <v>1.2655768000000001</v>
      </c>
      <c r="C6082">
        <v>-9.1678620000000002E-2</v>
      </c>
      <c r="D6082">
        <v>0.78260434000000001</v>
      </c>
    </row>
    <row r="6083" spans="1:4">
      <c r="A6083">
        <v>30.618915999999999</v>
      </c>
      <c r="B6083">
        <v>1.3136258999999999</v>
      </c>
      <c r="C6083">
        <v>-2.6528357999999998E-2</v>
      </c>
      <c r="D6083">
        <v>0.71833026</v>
      </c>
    </row>
    <row r="6084" spans="1:4">
      <c r="A6084">
        <v>30.623953</v>
      </c>
      <c r="B6084">
        <v>1.423718</v>
      </c>
      <c r="C6084" s="1">
        <v>-6.7329407E-4</v>
      </c>
      <c r="D6084">
        <v>0.73082789999999997</v>
      </c>
    </row>
    <row r="6085" spans="1:4">
      <c r="A6085">
        <v>30.628988</v>
      </c>
      <c r="B6085">
        <v>1.3925415000000001</v>
      </c>
      <c r="C6085">
        <v>-2.3542403999999999E-2</v>
      </c>
      <c r="D6085">
        <v>0.76276772999999998</v>
      </c>
    </row>
    <row r="6086" spans="1:4">
      <c r="A6086">
        <v>30.634083</v>
      </c>
      <c r="B6086">
        <v>1.4342090000000001</v>
      </c>
      <c r="C6086">
        <v>-9.2680929999999995E-2</v>
      </c>
      <c r="D6086">
        <v>0.78681564000000004</v>
      </c>
    </row>
    <row r="6087" spans="1:4">
      <c r="A6087">
        <v>30.639057000000001</v>
      </c>
      <c r="B6087">
        <v>1.5115424</v>
      </c>
      <c r="C6087">
        <v>-5.4729460000000001E-2</v>
      </c>
      <c r="D6087">
        <v>0.72457033000000004</v>
      </c>
    </row>
    <row r="6088" spans="1:4">
      <c r="A6088">
        <v>30.644093999999999</v>
      </c>
      <c r="B6088">
        <v>1.5341654</v>
      </c>
      <c r="C6088">
        <v>-8.2158090000000003E-2</v>
      </c>
      <c r="D6088">
        <v>0.71289605</v>
      </c>
    </row>
    <row r="6089" spans="1:4">
      <c r="A6089">
        <v>30.649128000000001</v>
      </c>
      <c r="B6089">
        <v>1.6149808999999999</v>
      </c>
      <c r="C6089">
        <v>-0.120197296</v>
      </c>
      <c r="D6089">
        <v>0.85267895000000005</v>
      </c>
    </row>
    <row r="6090" spans="1:4">
      <c r="A6090">
        <v>30.654226000000001</v>
      </c>
      <c r="B6090">
        <v>1.6482247999999999</v>
      </c>
      <c r="C6090">
        <v>-0.11893082000000001</v>
      </c>
      <c r="D6090">
        <v>0.85144483999999998</v>
      </c>
    </row>
    <row r="6091" spans="1:4">
      <c r="A6091">
        <v>30.659199999999998</v>
      </c>
      <c r="B6091">
        <v>1.6492407</v>
      </c>
      <c r="C6091">
        <v>-0.10456371</v>
      </c>
      <c r="D6091">
        <v>0.86040490000000003</v>
      </c>
    </row>
    <row r="6092" spans="1:4">
      <c r="A6092">
        <v>30.664234</v>
      </c>
      <c r="B6092">
        <v>1.7133083</v>
      </c>
      <c r="C6092">
        <v>-0.15911006999999999</v>
      </c>
      <c r="D6092">
        <v>0.82490339999999995</v>
      </c>
    </row>
    <row r="6093" spans="1:4">
      <c r="A6093">
        <v>30.669270000000001</v>
      </c>
      <c r="B6093">
        <v>1.6919142</v>
      </c>
      <c r="C6093">
        <v>-0.25037766</v>
      </c>
      <c r="D6093">
        <v>0.89470360000000004</v>
      </c>
    </row>
    <row r="6094" spans="1:4">
      <c r="A6094">
        <v>30.674368000000001</v>
      </c>
      <c r="B6094">
        <v>1.5365310999999999</v>
      </c>
      <c r="C6094">
        <v>-0.19176197</v>
      </c>
      <c r="D6094">
        <v>0.86536049999999998</v>
      </c>
    </row>
    <row r="6095" spans="1:4">
      <c r="A6095">
        <v>30.67934</v>
      </c>
      <c r="B6095">
        <v>1.5646329999999999</v>
      </c>
      <c r="C6095">
        <v>-0.12016773</v>
      </c>
      <c r="D6095">
        <v>0.82759415999999997</v>
      </c>
    </row>
    <row r="6096" spans="1:4">
      <c r="A6096">
        <v>30.684376</v>
      </c>
      <c r="B6096">
        <v>1.4256757</v>
      </c>
      <c r="C6096">
        <v>-0.15445708999999999</v>
      </c>
      <c r="D6096">
        <v>0.75304170000000004</v>
      </c>
    </row>
    <row r="6097" spans="1:4">
      <c r="A6097">
        <v>30.689412999999998</v>
      </c>
      <c r="B6097">
        <v>1.2634447</v>
      </c>
      <c r="C6097">
        <v>-2.5910378000000001E-2</v>
      </c>
      <c r="D6097">
        <v>0.74873984000000005</v>
      </c>
    </row>
    <row r="6098" spans="1:4">
      <c r="A6098">
        <v>30.694507999999999</v>
      </c>
      <c r="B6098">
        <v>1.2144077</v>
      </c>
      <c r="C6098">
        <v>8.8177679999999994E-2</v>
      </c>
      <c r="D6098">
        <v>0.73114305999999996</v>
      </c>
    </row>
    <row r="6099" spans="1:4">
      <c r="A6099">
        <v>30.699482</v>
      </c>
      <c r="B6099">
        <v>1.1841098999999999</v>
      </c>
      <c r="C6099">
        <v>0.1414957</v>
      </c>
      <c r="D6099">
        <v>0.73725003</v>
      </c>
    </row>
    <row r="6100" spans="1:4">
      <c r="A6100">
        <v>30.70458</v>
      </c>
      <c r="B6100">
        <v>1.1930137999999999</v>
      </c>
      <c r="C6100">
        <v>0.19710254999999999</v>
      </c>
      <c r="D6100">
        <v>0.80516577</v>
      </c>
    </row>
    <row r="6101" spans="1:4">
      <c r="A6101">
        <v>30.709523999999998</v>
      </c>
      <c r="B6101">
        <v>1.1232390000000001</v>
      </c>
      <c r="C6101">
        <v>0.26924419999999999</v>
      </c>
      <c r="D6101">
        <v>0.72945684</v>
      </c>
    </row>
    <row r="6102" spans="1:4">
      <c r="A6102">
        <v>30.714649999999999</v>
      </c>
      <c r="B6102">
        <v>1.0858219</v>
      </c>
      <c r="C6102">
        <v>0.30798912000000001</v>
      </c>
      <c r="D6102">
        <v>0.64922756000000004</v>
      </c>
    </row>
    <row r="6103" spans="1:4">
      <c r="A6103">
        <v>30.719624</v>
      </c>
      <c r="B6103">
        <v>0.93911624000000005</v>
      </c>
      <c r="C6103">
        <v>0.25635910000000001</v>
      </c>
      <c r="D6103">
        <v>0.72492559999999995</v>
      </c>
    </row>
    <row r="6104" spans="1:4">
      <c r="A6104">
        <v>30.72466</v>
      </c>
      <c r="B6104">
        <v>0.95317580000000002</v>
      </c>
      <c r="C6104">
        <v>0.34264182999999998</v>
      </c>
      <c r="D6104">
        <v>0.69484299999999999</v>
      </c>
    </row>
    <row r="6105" spans="1:4">
      <c r="A6105">
        <v>30.729693999999999</v>
      </c>
      <c r="B6105">
        <v>0.90669129999999998</v>
      </c>
      <c r="C6105">
        <v>0.30282784000000001</v>
      </c>
      <c r="D6105">
        <v>0.63989644999999995</v>
      </c>
    </row>
    <row r="6106" spans="1:4">
      <c r="A6106">
        <v>30.734793</v>
      </c>
      <c r="B6106">
        <v>0.8675349</v>
      </c>
      <c r="C6106">
        <v>0.26783276</v>
      </c>
      <c r="D6106">
        <v>0.6111839</v>
      </c>
    </row>
    <row r="6107" spans="1:4">
      <c r="A6107">
        <v>30.739767000000001</v>
      </c>
      <c r="B6107">
        <v>0.77724826000000002</v>
      </c>
      <c r="C6107">
        <v>0.2281456</v>
      </c>
      <c r="D6107">
        <v>0.55520950000000002</v>
      </c>
    </row>
    <row r="6108" spans="1:4">
      <c r="A6108">
        <v>30.744800000000001</v>
      </c>
      <c r="B6108">
        <v>0.68951110000000004</v>
      </c>
      <c r="C6108">
        <v>0.14933204999999999</v>
      </c>
      <c r="D6108">
        <v>0.51571290000000003</v>
      </c>
    </row>
    <row r="6109" spans="1:4">
      <c r="A6109">
        <v>30.749835999999998</v>
      </c>
      <c r="B6109">
        <v>0.6990672</v>
      </c>
      <c r="C6109">
        <v>5.2862167000000002E-2</v>
      </c>
      <c r="D6109">
        <v>0.63745666000000001</v>
      </c>
    </row>
    <row r="6110" spans="1:4">
      <c r="A6110">
        <v>30.754933999999999</v>
      </c>
      <c r="B6110">
        <v>0.77736497000000004</v>
      </c>
      <c r="C6110">
        <v>-6.7179680000000006E-2</v>
      </c>
      <c r="D6110">
        <v>0.63263965</v>
      </c>
    </row>
    <row r="6111" spans="1:4">
      <c r="A6111">
        <v>30.759909</v>
      </c>
      <c r="B6111">
        <v>0.83403839999999996</v>
      </c>
      <c r="C6111">
        <v>-0.12047577</v>
      </c>
      <c r="D6111">
        <v>0.62660479999999996</v>
      </c>
    </row>
    <row r="6112" spans="1:4">
      <c r="A6112">
        <v>30.764942000000001</v>
      </c>
      <c r="B6112">
        <v>0.92409909999999995</v>
      </c>
      <c r="C6112">
        <v>-0.13803004999999999</v>
      </c>
      <c r="D6112">
        <v>0.77729199999999998</v>
      </c>
    </row>
    <row r="6113" spans="1:4">
      <c r="A6113">
        <v>30.769977999999998</v>
      </c>
      <c r="B6113">
        <v>0.93006829999999996</v>
      </c>
      <c r="C6113">
        <v>-0.14486599</v>
      </c>
      <c r="D6113">
        <v>0.82907750000000002</v>
      </c>
    </row>
    <row r="6114" spans="1:4">
      <c r="A6114">
        <v>30.775074</v>
      </c>
      <c r="B6114">
        <v>0.99246690000000004</v>
      </c>
      <c r="C6114">
        <v>-0.15765381000000001</v>
      </c>
      <c r="D6114">
        <v>0.7989851</v>
      </c>
    </row>
    <row r="6115" spans="1:4">
      <c r="A6115">
        <v>30.780048000000001</v>
      </c>
      <c r="B6115">
        <v>0.89233980000000002</v>
      </c>
      <c r="C6115">
        <v>-8.7264060000000004E-2</v>
      </c>
      <c r="D6115">
        <v>0.88200783999999999</v>
      </c>
    </row>
    <row r="6116" spans="1:4">
      <c r="A6116">
        <v>30.785084000000001</v>
      </c>
      <c r="B6116">
        <v>0.90811264999999997</v>
      </c>
      <c r="C6116">
        <v>-0.10492992399999999</v>
      </c>
      <c r="D6116">
        <v>0.81405854</v>
      </c>
    </row>
    <row r="6117" spans="1:4">
      <c r="A6117">
        <v>30.790120999999999</v>
      </c>
      <c r="B6117">
        <v>0.78269540000000004</v>
      </c>
      <c r="C6117">
        <v>-0.10475445</v>
      </c>
      <c r="D6117">
        <v>0.79273360000000004</v>
      </c>
    </row>
    <row r="6118" spans="1:4">
      <c r="A6118">
        <v>30.795216</v>
      </c>
      <c r="B6118">
        <v>0.78957396999999996</v>
      </c>
      <c r="C6118">
        <v>-0.104579926</v>
      </c>
      <c r="D6118">
        <v>0.82136624999999996</v>
      </c>
    </row>
    <row r="6119" spans="1:4">
      <c r="A6119">
        <v>30.800190000000001</v>
      </c>
      <c r="B6119">
        <v>0.76293003999999998</v>
      </c>
      <c r="C6119">
        <v>-0.1008358</v>
      </c>
      <c r="D6119">
        <v>0.89754646999999999</v>
      </c>
    </row>
    <row r="6120" spans="1:4">
      <c r="A6120">
        <v>30.805257999999998</v>
      </c>
      <c r="B6120">
        <v>0.67215389999999997</v>
      </c>
      <c r="C6120">
        <v>-0.12799168</v>
      </c>
      <c r="D6120">
        <v>0.91902130000000004</v>
      </c>
    </row>
    <row r="6121" spans="1:4">
      <c r="A6121">
        <v>30.810231999999999</v>
      </c>
      <c r="B6121">
        <v>0.7202866</v>
      </c>
      <c r="C6121">
        <v>-0.19787979</v>
      </c>
      <c r="D6121">
        <v>0.85151549999999998</v>
      </c>
    </row>
    <row r="6122" spans="1:4">
      <c r="A6122">
        <v>30.815356999999999</v>
      </c>
      <c r="B6122">
        <v>0.69592863000000005</v>
      </c>
      <c r="C6122">
        <v>-0.21536732</v>
      </c>
      <c r="D6122">
        <v>0.87679994000000006</v>
      </c>
    </row>
    <row r="6123" spans="1:4">
      <c r="A6123">
        <v>30.820333000000002</v>
      </c>
      <c r="B6123">
        <v>0.67255819999999999</v>
      </c>
      <c r="C6123">
        <v>-0.27322005999999999</v>
      </c>
      <c r="D6123">
        <v>0.88546133000000005</v>
      </c>
    </row>
    <row r="6124" spans="1:4">
      <c r="A6124">
        <v>30.825367</v>
      </c>
      <c r="B6124">
        <v>0.65518529999999997</v>
      </c>
      <c r="C6124">
        <v>-0.28343963999999999</v>
      </c>
      <c r="D6124">
        <v>1.0057282000000001</v>
      </c>
    </row>
    <row r="6125" spans="1:4">
      <c r="A6125">
        <v>30.830372000000001</v>
      </c>
      <c r="B6125">
        <v>0.60570747000000003</v>
      </c>
      <c r="C6125">
        <v>-0.26749325000000002</v>
      </c>
      <c r="D6125">
        <v>1.0176052</v>
      </c>
    </row>
    <row r="6126" spans="1:4">
      <c r="A6126">
        <v>30.8355</v>
      </c>
      <c r="B6126">
        <v>0.57541615000000002</v>
      </c>
      <c r="C6126">
        <v>-0.29315089999999999</v>
      </c>
      <c r="D6126">
        <v>1.0365001</v>
      </c>
    </row>
    <row r="6127" spans="1:4">
      <c r="A6127">
        <v>30.840475000000001</v>
      </c>
      <c r="B6127">
        <v>0.59111499999999995</v>
      </c>
      <c r="C6127">
        <v>-0.29142857</v>
      </c>
      <c r="D6127">
        <v>1.0197369000000001</v>
      </c>
    </row>
    <row r="6128" spans="1:4">
      <c r="A6128">
        <v>30.845509</v>
      </c>
      <c r="B6128">
        <v>0.52100563</v>
      </c>
      <c r="C6128">
        <v>-0.23265743</v>
      </c>
      <c r="D6128">
        <v>1.0052357000000001</v>
      </c>
    </row>
    <row r="6129" spans="1:4">
      <c r="A6129">
        <v>30.850543999999999</v>
      </c>
      <c r="B6129">
        <v>0.50751029999999997</v>
      </c>
      <c r="C6129">
        <v>-0.18464659999999999</v>
      </c>
      <c r="D6129">
        <v>0.91441879999999998</v>
      </c>
    </row>
    <row r="6130" spans="1:4">
      <c r="A6130">
        <v>30.855640000000001</v>
      </c>
      <c r="B6130">
        <v>0.6315463</v>
      </c>
      <c r="C6130">
        <v>-0.2448082</v>
      </c>
      <c r="D6130">
        <v>1.019425</v>
      </c>
    </row>
    <row r="6131" spans="1:4">
      <c r="A6131">
        <v>30.860614999999999</v>
      </c>
      <c r="B6131">
        <v>0.77897139999999998</v>
      </c>
      <c r="C6131">
        <v>-0.22642612000000001</v>
      </c>
      <c r="D6131">
        <v>0.91846340000000004</v>
      </c>
    </row>
    <row r="6132" spans="1:4">
      <c r="A6132">
        <v>30.865680000000001</v>
      </c>
      <c r="B6132">
        <v>0.82881519999999997</v>
      </c>
      <c r="C6132">
        <v>-0.20567513000000001</v>
      </c>
      <c r="D6132">
        <v>0.92432389999999998</v>
      </c>
    </row>
    <row r="6133" spans="1:4">
      <c r="A6133">
        <v>30.870657000000001</v>
      </c>
      <c r="B6133">
        <v>0.99276050000000005</v>
      </c>
      <c r="C6133">
        <v>-0.18970298999999999</v>
      </c>
      <c r="D6133">
        <v>0.86829864999999995</v>
      </c>
    </row>
    <row r="6134" spans="1:4">
      <c r="A6134">
        <v>30.875782000000001</v>
      </c>
      <c r="B6134">
        <v>0.99762315000000001</v>
      </c>
      <c r="C6134">
        <v>-0.16661166999999999</v>
      </c>
      <c r="D6134">
        <v>0.83705660000000004</v>
      </c>
    </row>
    <row r="6135" spans="1:4">
      <c r="A6135">
        <v>30.880787000000002</v>
      </c>
      <c r="B6135">
        <v>1.0845921000000001</v>
      </c>
      <c r="C6135">
        <v>-0.14711952</v>
      </c>
      <c r="D6135">
        <v>0.89258574999999996</v>
      </c>
    </row>
    <row r="6136" spans="1:4">
      <c r="A6136">
        <v>30.885794000000001</v>
      </c>
      <c r="B6136">
        <v>1.0600079</v>
      </c>
      <c r="C6136">
        <v>-0.14666462</v>
      </c>
      <c r="D6136">
        <v>0.93368304000000002</v>
      </c>
    </row>
    <row r="6137" spans="1:4">
      <c r="A6137">
        <v>30.890799000000001</v>
      </c>
      <c r="B6137">
        <v>1.1392301</v>
      </c>
      <c r="C6137">
        <v>-0.16520977000000001</v>
      </c>
      <c r="D6137">
        <v>0.81176709999999996</v>
      </c>
    </row>
    <row r="6138" spans="1:4">
      <c r="A6138">
        <v>30.895924000000001</v>
      </c>
      <c r="B6138">
        <v>1.2250018</v>
      </c>
      <c r="C6138">
        <v>-0.17063522</v>
      </c>
      <c r="D6138">
        <v>0.79554000000000002</v>
      </c>
    </row>
    <row r="6139" spans="1:4">
      <c r="A6139">
        <v>30.9009</v>
      </c>
      <c r="B6139">
        <v>1.3276844999999999</v>
      </c>
      <c r="C6139">
        <v>-0.17486668</v>
      </c>
      <c r="D6139">
        <v>0.81977489999999997</v>
      </c>
    </row>
    <row r="6140" spans="1:4">
      <c r="A6140">
        <v>30.905964000000001</v>
      </c>
      <c r="B6140">
        <v>1.3514828999999999</v>
      </c>
      <c r="C6140">
        <v>-0.25632379999999999</v>
      </c>
      <c r="D6140">
        <v>0.8724809</v>
      </c>
    </row>
    <row r="6141" spans="1:4">
      <c r="A6141">
        <v>30.910938000000002</v>
      </c>
      <c r="B6141">
        <v>1.2665980999999999</v>
      </c>
      <c r="C6141">
        <v>-0.25211240000000001</v>
      </c>
      <c r="D6141">
        <v>0.84692776000000003</v>
      </c>
    </row>
    <row r="6142" spans="1:4">
      <c r="A6142">
        <v>30.916067000000002</v>
      </c>
      <c r="B6142">
        <v>1.1756017999999999</v>
      </c>
      <c r="C6142">
        <v>-0.24434948000000001</v>
      </c>
      <c r="D6142">
        <v>0.88329139999999995</v>
      </c>
    </row>
    <row r="6143" spans="1:4">
      <c r="A6143">
        <v>30.921040999999999</v>
      </c>
      <c r="B6143">
        <v>1.1334744999999999</v>
      </c>
      <c r="C6143">
        <v>-0.21879482</v>
      </c>
      <c r="D6143">
        <v>0.7904487</v>
      </c>
    </row>
    <row r="6144" spans="1:4">
      <c r="A6144">
        <v>30.926075000000001</v>
      </c>
      <c r="B6144">
        <v>1.1213393</v>
      </c>
      <c r="C6144">
        <v>-0.14814854</v>
      </c>
      <c r="D6144">
        <v>0.86443219999999998</v>
      </c>
    </row>
    <row r="6145" spans="1:4">
      <c r="A6145">
        <v>30.93111</v>
      </c>
      <c r="B6145">
        <v>1.0674608999999999</v>
      </c>
      <c r="C6145">
        <v>-0.13349152</v>
      </c>
      <c r="D6145">
        <v>0.83182602999999999</v>
      </c>
    </row>
    <row r="6146" spans="1:4">
      <c r="A6146">
        <v>30.936209000000002</v>
      </c>
      <c r="B6146">
        <v>1.0064213</v>
      </c>
      <c r="C6146">
        <v>-4.996395E-2</v>
      </c>
      <c r="D6146">
        <v>0.8198394</v>
      </c>
    </row>
    <row r="6147" spans="1:4">
      <c r="A6147">
        <v>30.941181</v>
      </c>
      <c r="B6147">
        <v>1.0960144000000001</v>
      </c>
      <c r="C6147">
        <v>4.8858643E-2</v>
      </c>
      <c r="D6147">
        <v>0.86162950000000005</v>
      </c>
    </row>
    <row r="6148" spans="1:4">
      <c r="A6148">
        <v>30.946217000000001</v>
      </c>
      <c r="B6148">
        <v>1.0343776</v>
      </c>
      <c r="C6148">
        <v>9.9988939999999998E-2</v>
      </c>
      <c r="D6148">
        <v>0.78344729999999996</v>
      </c>
    </row>
    <row r="6149" spans="1:4">
      <c r="A6149">
        <v>30.951253999999999</v>
      </c>
      <c r="B6149">
        <v>1.0746974</v>
      </c>
      <c r="C6149">
        <v>0.20332527</v>
      </c>
      <c r="D6149">
        <v>0.74101346999999995</v>
      </c>
    </row>
    <row r="6150" spans="1:4">
      <c r="A6150">
        <v>30.956347999999998</v>
      </c>
      <c r="B6150">
        <v>1.1088351000000001</v>
      </c>
      <c r="C6150">
        <v>0.17938042000000001</v>
      </c>
      <c r="D6150">
        <v>0.71501910000000002</v>
      </c>
    </row>
    <row r="6151" spans="1:4">
      <c r="A6151">
        <v>30.961323</v>
      </c>
      <c r="B6151">
        <v>1.1364521000000001</v>
      </c>
      <c r="C6151">
        <v>0.25056457999999998</v>
      </c>
      <c r="D6151">
        <v>0.70538783000000005</v>
      </c>
    </row>
    <row r="6152" spans="1:4">
      <c r="A6152">
        <v>30.966360000000002</v>
      </c>
      <c r="B6152">
        <v>1.1637568</v>
      </c>
      <c r="C6152">
        <v>0.17671394000000001</v>
      </c>
      <c r="D6152">
        <v>0.68224644999999995</v>
      </c>
    </row>
    <row r="6153" spans="1:4">
      <c r="A6153">
        <v>30.971395000000001</v>
      </c>
      <c r="B6153">
        <v>1.0920308999999999</v>
      </c>
      <c r="C6153">
        <v>0.1600666</v>
      </c>
      <c r="D6153">
        <v>0.66101460000000001</v>
      </c>
    </row>
    <row r="6154" spans="1:4">
      <c r="A6154">
        <v>30.976489999999998</v>
      </c>
      <c r="B6154">
        <v>1.2542120000000001</v>
      </c>
      <c r="C6154">
        <v>4.4860840000000004E-3</v>
      </c>
      <c r="D6154">
        <v>0.72351944000000001</v>
      </c>
    </row>
    <row r="6155" spans="1:4">
      <c r="A6155">
        <v>30.981463999999999</v>
      </c>
      <c r="B6155">
        <v>1.2314803999999999</v>
      </c>
      <c r="C6155">
        <v>2.4871825999999999E-3</v>
      </c>
      <c r="D6155">
        <v>0.78425217000000003</v>
      </c>
    </row>
    <row r="6156" spans="1:4">
      <c r="A6156">
        <v>30.986502000000002</v>
      </c>
      <c r="B6156">
        <v>1.2846545</v>
      </c>
      <c r="C6156">
        <v>-5.0556182999999998E-2</v>
      </c>
      <c r="D6156">
        <v>0.79214510000000005</v>
      </c>
    </row>
    <row r="6157" spans="1:4">
      <c r="A6157">
        <v>30.991534999999999</v>
      </c>
      <c r="B6157">
        <v>1.3399684000000001</v>
      </c>
      <c r="C6157">
        <v>-8.6853029999999998E-2</v>
      </c>
      <c r="D6157">
        <v>0.88892420000000005</v>
      </c>
    </row>
    <row r="6158" spans="1:4">
      <c r="A6158">
        <v>30.996634</v>
      </c>
      <c r="B6158">
        <v>1.3846392999999999</v>
      </c>
      <c r="C6158">
        <v>-0.11951065</v>
      </c>
      <c r="D6158">
        <v>0.96168302999999999</v>
      </c>
    </row>
    <row r="6159" spans="1:4">
      <c r="A6159">
        <v>31.001608000000001</v>
      </c>
      <c r="B6159">
        <v>1.3817884</v>
      </c>
      <c r="C6159">
        <v>-8.4393499999999996E-2</v>
      </c>
      <c r="D6159">
        <v>0.89429060000000005</v>
      </c>
    </row>
    <row r="6160" spans="1:4">
      <c r="A6160">
        <v>31.006671999999998</v>
      </c>
      <c r="B6160">
        <v>1.4792292</v>
      </c>
      <c r="C6160">
        <v>-8.2592009999999993E-2</v>
      </c>
      <c r="D6160">
        <v>0.89350689999999999</v>
      </c>
    </row>
    <row r="6161" spans="1:4">
      <c r="A6161">
        <v>31.011645999999999</v>
      </c>
      <c r="B6161">
        <v>1.5565971000000001</v>
      </c>
      <c r="C6161">
        <v>-0.11527157</v>
      </c>
      <c r="D6161">
        <v>0.83124315999999998</v>
      </c>
    </row>
    <row r="6162" spans="1:4">
      <c r="A6162">
        <v>31.016774999999999</v>
      </c>
      <c r="B6162">
        <v>1.6618953000000001</v>
      </c>
      <c r="C6162">
        <v>-6.8282129999999996E-2</v>
      </c>
      <c r="D6162">
        <v>0.86301815999999998</v>
      </c>
    </row>
    <row r="6163" spans="1:4">
      <c r="A6163">
        <v>31.021747999999999</v>
      </c>
      <c r="B6163">
        <v>1.6151487</v>
      </c>
      <c r="C6163">
        <v>-0.11168957</v>
      </c>
      <c r="D6163">
        <v>0.85697109999999999</v>
      </c>
    </row>
    <row r="6164" spans="1:4">
      <c r="A6164">
        <v>31.026783000000002</v>
      </c>
      <c r="B6164">
        <v>1.6450619</v>
      </c>
      <c r="C6164">
        <v>-0.1502657</v>
      </c>
      <c r="D6164">
        <v>0.86405880000000002</v>
      </c>
    </row>
    <row r="6165" spans="1:4">
      <c r="A6165">
        <v>31.03182</v>
      </c>
      <c r="B6165">
        <v>1.6098405</v>
      </c>
      <c r="C6165">
        <v>-0.17452144999999999</v>
      </c>
      <c r="D6165">
        <v>0.76433443999999995</v>
      </c>
    </row>
    <row r="6166" spans="1:4">
      <c r="A6166">
        <v>31.036915</v>
      </c>
      <c r="B6166">
        <v>1.5572119</v>
      </c>
      <c r="C6166">
        <v>-0.26883316000000002</v>
      </c>
      <c r="D6166">
        <v>0.77056104000000003</v>
      </c>
    </row>
    <row r="6167" spans="1:4">
      <c r="A6167">
        <v>31.041889999999999</v>
      </c>
      <c r="B6167">
        <v>1.4845226</v>
      </c>
      <c r="C6167">
        <v>-0.26318645000000002</v>
      </c>
      <c r="D6167">
        <v>0.82093470000000002</v>
      </c>
    </row>
    <row r="6168" spans="1:4">
      <c r="A6168">
        <v>31.046925000000002</v>
      </c>
      <c r="B6168">
        <v>1.3433416</v>
      </c>
      <c r="C6168">
        <v>-0.26468277000000001</v>
      </c>
      <c r="D6168">
        <v>0.77277419999999997</v>
      </c>
    </row>
    <row r="6169" spans="1:4">
      <c r="A6169">
        <v>31.051962</v>
      </c>
      <c r="B6169">
        <v>1.1727989999999999</v>
      </c>
      <c r="C6169">
        <v>-0.22102451000000001</v>
      </c>
      <c r="D6169">
        <v>0.76642345999999995</v>
      </c>
    </row>
    <row r="6170" spans="1:4">
      <c r="A6170">
        <v>31.057055999999999</v>
      </c>
      <c r="B6170">
        <v>1.170255</v>
      </c>
      <c r="C6170">
        <v>-0.12039566</v>
      </c>
      <c r="D6170">
        <v>0.76128989999999996</v>
      </c>
    </row>
    <row r="6171" spans="1:4">
      <c r="A6171">
        <v>31.06203</v>
      </c>
      <c r="B6171">
        <v>1.0829643</v>
      </c>
      <c r="C6171">
        <v>-4.8452376999999998E-2</v>
      </c>
      <c r="D6171">
        <v>0.70634012999999995</v>
      </c>
    </row>
    <row r="6172" spans="1:4">
      <c r="A6172">
        <v>31.067067999999999</v>
      </c>
      <c r="B6172">
        <v>1.1345954</v>
      </c>
      <c r="C6172">
        <v>-4.1953087E-2</v>
      </c>
      <c r="D6172">
        <v>0.65720630000000002</v>
      </c>
    </row>
    <row r="6173" spans="1:4">
      <c r="A6173">
        <v>31.072102000000001</v>
      </c>
      <c r="B6173">
        <v>1.1465055</v>
      </c>
      <c r="C6173">
        <v>2.9909134E-2</v>
      </c>
      <c r="D6173">
        <v>0.56399379999999999</v>
      </c>
    </row>
    <row r="6174" spans="1:4">
      <c r="A6174">
        <v>31.077200000000001</v>
      </c>
      <c r="B6174">
        <v>1.1616291999999999</v>
      </c>
      <c r="C6174">
        <v>4.1089057999999998E-2</v>
      </c>
      <c r="D6174">
        <v>0.60606104000000005</v>
      </c>
    </row>
    <row r="6175" spans="1:4">
      <c r="A6175">
        <v>31.082173999999998</v>
      </c>
      <c r="B6175">
        <v>1.1702589999999999</v>
      </c>
      <c r="C6175">
        <v>0.10691738000000001</v>
      </c>
      <c r="D6175">
        <v>0.61588759999999998</v>
      </c>
    </row>
    <row r="6176" spans="1:4">
      <c r="A6176">
        <v>31.087208</v>
      </c>
      <c r="B6176">
        <v>1.1345813</v>
      </c>
      <c r="C6176">
        <v>3.8381577E-2</v>
      </c>
      <c r="D6176">
        <v>0.66837466000000001</v>
      </c>
    </row>
    <row r="6177" spans="1:4">
      <c r="A6177">
        <v>31.092243</v>
      </c>
      <c r="B6177">
        <v>1.0961618</v>
      </c>
      <c r="C6177">
        <v>8.5212709999999997E-2</v>
      </c>
      <c r="D6177">
        <v>0.68991930000000001</v>
      </c>
    </row>
    <row r="6178" spans="1:4">
      <c r="A6178">
        <v>31.097342000000001</v>
      </c>
      <c r="B6178">
        <v>1.1146750000000001</v>
      </c>
      <c r="C6178">
        <v>0.10106087</v>
      </c>
      <c r="D6178">
        <v>0.68189010000000005</v>
      </c>
    </row>
    <row r="6179" spans="1:4">
      <c r="A6179">
        <v>31.102315999999998</v>
      </c>
      <c r="B6179">
        <v>1.0640248999999999</v>
      </c>
      <c r="C6179">
        <v>0.10021019</v>
      </c>
      <c r="D6179">
        <v>0.69093519999999997</v>
      </c>
    </row>
    <row r="6180" spans="1:4">
      <c r="A6180">
        <v>31.107379999999999</v>
      </c>
      <c r="B6180">
        <v>1.0589628</v>
      </c>
      <c r="C6180">
        <v>3.3992767E-2</v>
      </c>
      <c r="D6180">
        <v>0.75373250000000003</v>
      </c>
    </row>
    <row r="6181" spans="1:4">
      <c r="A6181">
        <v>31.112354</v>
      </c>
      <c r="B6181">
        <v>1.0017278000000001</v>
      </c>
      <c r="C6181">
        <v>6.8845749999999997E-2</v>
      </c>
      <c r="D6181">
        <v>0.76222670000000003</v>
      </c>
    </row>
    <row r="6182" spans="1:4">
      <c r="A6182">
        <v>31.117481000000002</v>
      </c>
      <c r="B6182">
        <v>1.0210418999999999</v>
      </c>
      <c r="C6182">
        <v>0.13452625000000001</v>
      </c>
      <c r="D6182">
        <v>0.75191399999999997</v>
      </c>
    </row>
    <row r="6183" spans="1:4">
      <c r="A6183">
        <v>31.122456</v>
      </c>
      <c r="B6183">
        <v>0.99742335000000004</v>
      </c>
      <c r="C6183">
        <v>0.21551228</v>
      </c>
      <c r="D6183">
        <v>0.74790800000000002</v>
      </c>
    </row>
    <row r="6184" spans="1:4">
      <c r="A6184">
        <v>31.127490999999999</v>
      </c>
      <c r="B6184">
        <v>1.0630634999999999</v>
      </c>
      <c r="C6184">
        <v>0.20723152</v>
      </c>
      <c r="D6184">
        <v>0.69187944999999995</v>
      </c>
    </row>
    <row r="6185" spans="1:4">
      <c r="A6185">
        <v>31.132528000000001</v>
      </c>
      <c r="B6185">
        <v>1.1345063</v>
      </c>
      <c r="C6185">
        <v>0.18229866</v>
      </c>
      <c r="D6185">
        <v>0.72542673000000002</v>
      </c>
    </row>
    <row r="6186" spans="1:4">
      <c r="A6186">
        <v>31.137623000000001</v>
      </c>
      <c r="B6186">
        <v>1.085879</v>
      </c>
      <c r="C6186">
        <v>0.19421577000000001</v>
      </c>
      <c r="D6186">
        <v>0.74617029999999995</v>
      </c>
    </row>
    <row r="6187" spans="1:4">
      <c r="A6187">
        <v>31.142596999999999</v>
      </c>
      <c r="B6187">
        <v>1.1595504999999999</v>
      </c>
      <c r="C6187">
        <v>0.14072609</v>
      </c>
      <c r="D6187">
        <v>0.73518260000000002</v>
      </c>
    </row>
    <row r="6188" spans="1:4">
      <c r="A6188">
        <v>31.147635000000001</v>
      </c>
      <c r="B6188">
        <v>1.1168150999999999</v>
      </c>
      <c r="C6188">
        <v>0.14789867000000001</v>
      </c>
      <c r="D6188">
        <v>0.77919629999999995</v>
      </c>
    </row>
    <row r="6189" spans="1:4">
      <c r="A6189">
        <v>31.152667999999998</v>
      </c>
      <c r="B6189">
        <v>1.0825746999999999</v>
      </c>
      <c r="C6189">
        <v>3.6215782000000002E-2</v>
      </c>
      <c r="D6189">
        <v>0.68680180000000002</v>
      </c>
    </row>
    <row r="6190" spans="1:4">
      <c r="A6190">
        <v>31.157764</v>
      </c>
      <c r="B6190">
        <v>1.0331938000000001</v>
      </c>
      <c r="C6190">
        <v>3.127098E-3</v>
      </c>
      <c r="D6190">
        <v>0.64470660000000002</v>
      </c>
    </row>
    <row r="6191" spans="1:4">
      <c r="A6191">
        <v>31.162739999999999</v>
      </c>
      <c r="B6191">
        <v>0.97067579999999998</v>
      </c>
      <c r="C6191">
        <v>-2.3972510999999998E-2</v>
      </c>
      <c r="D6191">
        <v>0.77150240000000003</v>
      </c>
    </row>
    <row r="6192" spans="1:4">
      <c r="A6192">
        <v>31.167776</v>
      </c>
      <c r="B6192">
        <v>0.88445675000000001</v>
      </c>
      <c r="C6192">
        <v>-2.2945404E-3</v>
      </c>
      <c r="D6192">
        <v>0.63419610000000004</v>
      </c>
    </row>
    <row r="6193" spans="1:4">
      <c r="A6193">
        <v>31.172809999999998</v>
      </c>
      <c r="B6193">
        <v>0.82893335999999995</v>
      </c>
      <c r="C6193">
        <v>-1.9849776999999999E-2</v>
      </c>
      <c r="D6193">
        <v>0.68110820000000005</v>
      </c>
    </row>
    <row r="6194" spans="1:4">
      <c r="A6194">
        <v>31.177907999999999</v>
      </c>
      <c r="B6194">
        <v>0.84452439999999995</v>
      </c>
      <c r="C6194">
        <v>-1.3599396E-2</v>
      </c>
      <c r="D6194">
        <v>0.78602534999999996</v>
      </c>
    </row>
    <row r="6195" spans="1:4">
      <c r="A6195">
        <v>31.182881999999999</v>
      </c>
      <c r="B6195">
        <v>0.81677467000000004</v>
      </c>
      <c r="C6195">
        <v>-6.1721800000000002E-3</v>
      </c>
      <c r="D6195">
        <v>0.77187216000000003</v>
      </c>
    </row>
    <row r="6196" spans="1:4">
      <c r="A6196">
        <v>31.187916000000001</v>
      </c>
      <c r="B6196">
        <v>0.87784594000000005</v>
      </c>
      <c r="C6196">
        <v>-3.7970543000000002E-2</v>
      </c>
      <c r="D6196">
        <v>0.80167973000000003</v>
      </c>
    </row>
    <row r="6197" spans="1:4">
      <c r="A6197">
        <v>31.192951000000001</v>
      </c>
      <c r="B6197">
        <v>0.91577196000000005</v>
      </c>
      <c r="C6197">
        <v>-9.4677924999999996E-2</v>
      </c>
      <c r="D6197">
        <v>0.9193791</v>
      </c>
    </row>
    <row r="6198" spans="1:4">
      <c r="A6198">
        <v>31.198048</v>
      </c>
      <c r="B6198">
        <v>0.95552707000000003</v>
      </c>
      <c r="C6198">
        <v>-7.287979E-2</v>
      </c>
      <c r="D6198">
        <v>0.85509500000000005</v>
      </c>
    </row>
    <row r="6199" spans="1:4">
      <c r="A6199">
        <v>31.203022000000001</v>
      </c>
      <c r="B6199">
        <v>0.97190063999999998</v>
      </c>
      <c r="C6199">
        <v>5.8927535999999999E-3</v>
      </c>
      <c r="D6199">
        <v>0.79690634999999999</v>
      </c>
    </row>
    <row r="6200" spans="1:4">
      <c r="A6200">
        <v>31.208088</v>
      </c>
      <c r="B6200">
        <v>0.93306770000000006</v>
      </c>
      <c r="C6200">
        <v>2.3924827999999999E-2</v>
      </c>
      <c r="D6200">
        <v>0.81838703000000002</v>
      </c>
    </row>
    <row r="6201" spans="1:4">
      <c r="A6201">
        <v>31.213063999999999</v>
      </c>
      <c r="B6201">
        <v>1.0776433999999999</v>
      </c>
      <c r="C6201">
        <v>0.15006447000000001</v>
      </c>
      <c r="D6201">
        <v>-1.0259639</v>
      </c>
    </row>
    <row r="6202" spans="1:4">
      <c r="A6202">
        <v>31.21819</v>
      </c>
      <c r="B6202">
        <v>1.1106210000000001</v>
      </c>
      <c r="C6202">
        <v>0.71585940000000003</v>
      </c>
      <c r="D6202">
        <v>-0.26987314000000001</v>
      </c>
    </row>
    <row r="6203" spans="1:4">
      <c r="A6203">
        <v>31.223164000000001</v>
      </c>
      <c r="B6203">
        <v>0.83382297000000005</v>
      </c>
      <c r="C6203">
        <v>0.12608527999999999</v>
      </c>
      <c r="D6203">
        <v>1.1305331000000001</v>
      </c>
    </row>
    <row r="6204" spans="1:4">
      <c r="A6204">
        <v>31.228200000000001</v>
      </c>
      <c r="B6204">
        <v>0.6972952</v>
      </c>
      <c r="C6204">
        <v>-0.24163055</v>
      </c>
      <c r="D6204">
        <v>1.1579052999999999</v>
      </c>
    </row>
    <row r="6205" spans="1:4">
      <c r="A6205">
        <v>31.233236000000002</v>
      </c>
      <c r="B6205">
        <v>0.99437416000000001</v>
      </c>
      <c r="C6205">
        <v>-0.15739536000000001</v>
      </c>
      <c r="D6205">
        <v>0.76627029999999996</v>
      </c>
    </row>
    <row r="6206" spans="1:4">
      <c r="A6206">
        <v>31.238330000000001</v>
      </c>
      <c r="B6206">
        <v>1.3705828</v>
      </c>
      <c r="C6206">
        <v>-2.4709702E-2</v>
      </c>
      <c r="D6206">
        <v>0.54881380000000002</v>
      </c>
    </row>
    <row r="6207" spans="1:4">
      <c r="A6207">
        <v>31.243304999999999</v>
      </c>
      <c r="B6207">
        <v>1.3201769999999999</v>
      </c>
      <c r="C6207">
        <v>6.7329410000000006E-2</v>
      </c>
      <c r="D6207">
        <v>0.56622254999999999</v>
      </c>
    </row>
    <row r="6208" spans="1:4">
      <c r="A6208">
        <v>31.248342999999998</v>
      </c>
      <c r="B6208">
        <v>1.2802095</v>
      </c>
      <c r="C6208">
        <v>3.8046837E-2</v>
      </c>
      <c r="D6208">
        <v>0.6453662</v>
      </c>
    </row>
    <row r="6209" spans="1:4">
      <c r="A6209">
        <v>31.253375999999999</v>
      </c>
      <c r="B6209">
        <v>1.2514793</v>
      </c>
      <c r="C6209">
        <v>-4.9401282999999997E-2</v>
      </c>
      <c r="D6209">
        <v>0.68405366000000001</v>
      </c>
    </row>
    <row r="6210" spans="1:4">
      <c r="A6210">
        <v>31.258474</v>
      </c>
      <c r="B6210">
        <v>1.1920629</v>
      </c>
      <c r="C6210">
        <v>-9.9885940000000006E-2</v>
      </c>
      <c r="D6210">
        <v>0.75497259999999999</v>
      </c>
    </row>
    <row r="6211" spans="1:4">
      <c r="A6211">
        <v>31.263449000000001</v>
      </c>
      <c r="B6211">
        <v>1.0897597999999999</v>
      </c>
      <c r="C6211">
        <v>-0.16224957000000001</v>
      </c>
      <c r="D6211">
        <v>0.8454796</v>
      </c>
    </row>
    <row r="6212" spans="1:4">
      <c r="A6212">
        <v>31.268481999999999</v>
      </c>
      <c r="B6212">
        <v>1.1181961</v>
      </c>
      <c r="C6212">
        <v>-0.16994000000000001</v>
      </c>
      <c r="D6212">
        <v>0.97820412999999995</v>
      </c>
    </row>
    <row r="6213" spans="1:4">
      <c r="A6213">
        <v>31.273517999999999</v>
      </c>
      <c r="B6213">
        <v>1.0835599</v>
      </c>
      <c r="C6213">
        <v>-0.25019932</v>
      </c>
      <c r="D6213">
        <v>1.1080669999999999</v>
      </c>
    </row>
    <row r="6214" spans="1:4">
      <c r="A6214">
        <v>31.278616</v>
      </c>
      <c r="B6214">
        <v>0.99090319999999998</v>
      </c>
      <c r="C6214">
        <v>-0.26865578000000001</v>
      </c>
      <c r="D6214">
        <v>1.0903174</v>
      </c>
    </row>
    <row r="6215" spans="1:4">
      <c r="A6215">
        <v>31.283588000000002</v>
      </c>
      <c r="B6215">
        <v>0.99236082999999997</v>
      </c>
      <c r="C6215">
        <v>-0.346632</v>
      </c>
      <c r="D6215">
        <v>1.0679456000000001</v>
      </c>
    </row>
    <row r="6216" spans="1:4">
      <c r="A6216">
        <v>31.288623999999999</v>
      </c>
      <c r="B6216">
        <v>0.98696660000000003</v>
      </c>
      <c r="C6216">
        <v>-0.27488613000000001</v>
      </c>
      <c r="D6216">
        <v>1.0337130999999999</v>
      </c>
    </row>
    <row r="6217" spans="1:4">
      <c r="A6217">
        <v>31.293661</v>
      </c>
      <c r="B6217">
        <v>1.0020656999999999</v>
      </c>
      <c r="C6217">
        <v>-0.24613762</v>
      </c>
      <c r="D6217">
        <v>0.99224889999999999</v>
      </c>
    </row>
    <row r="6218" spans="1:4">
      <c r="A6218">
        <v>31.298756000000001</v>
      </c>
      <c r="B6218">
        <v>1.0386844</v>
      </c>
      <c r="C6218">
        <v>-0.18427467</v>
      </c>
      <c r="D6218">
        <v>1.0041557999999999</v>
      </c>
    </row>
    <row r="6219" spans="1:4">
      <c r="A6219">
        <v>31.303730000000002</v>
      </c>
      <c r="B6219">
        <v>1.0632273999999999</v>
      </c>
      <c r="C6219">
        <v>-0.13686085000000001</v>
      </c>
      <c r="D6219">
        <v>1.0275171999999999</v>
      </c>
    </row>
    <row r="6220" spans="1:4">
      <c r="A6220">
        <v>31.308797999999999</v>
      </c>
      <c r="B6220">
        <v>1.0781083</v>
      </c>
      <c r="C6220">
        <v>-8.4873199999999996E-2</v>
      </c>
      <c r="D6220">
        <v>1.0375019000000001</v>
      </c>
    </row>
    <row r="6221" spans="1:4">
      <c r="A6221">
        <v>31.313772</v>
      </c>
      <c r="B6221">
        <v>1.1269636000000001</v>
      </c>
      <c r="C6221">
        <v>6.1626433999999999E-3</v>
      </c>
      <c r="D6221">
        <v>0.89954400000000001</v>
      </c>
    </row>
    <row r="6222" spans="1:4">
      <c r="A6222">
        <v>31.318897</v>
      </c>
      <c r="B6222">
        <v>0.93045663999999995</v>
      </c>
      <c r="C6222">
        <v>0.33341979999999999</v>
      </c>
      <c r="D6222">
        <v>0.62698160000000003</v>
      </c>
    </row>
    <row r="6223" spans="1:4">
      <c r="A6223">
        <v>31.323872000000001</v>
      </c>
      <c r="B6223">
        <v>1.1930544000000001</v>
      </c>
      <c r="C6223">
        <v>0.27635001999999997</v>
      </c>
      <c r="D6223">
        <v>0.71932600000000002</v>
      </c>
    </row>
    <row r="6224" spans="1:4">
      <c r="A6224">
        <v>31.328908999999999</v>
      </c>
      <c r="B6224">
        <v>1.2532209000000001</v>
      </c>
      <c r="C6224">
        <v>0.21582127000000001</v>
      </c>
      <c r="D6224">
        <v>0.79804430000000004</v>
      </c>
    </row>
    <row r="6225" spans="1:4">
      <c r="A6225">
        <v>31.333942</v>
      </c>
      <c r="B6225">
        <v>1.2885914000000001</v>
      </c>
      <c r="C6225">
        <v>0.17086029</v>
      </c>
      <c r="D6225">
        <v>0.83937240000000002</v>
      </c>
    </row>
    <row r="6226" spans="1:4">
      <c r="A6226">
        <v>31.339040000000001</v>
      </c>
      <c r="B6226">
        <v>1.3544480999999999</v>
      </c>
      <c r="C6226">
        <v>0.10341263000000001</v>
      </c>
      <c r="D6226">
        <v>0.91726280000000004</v>
      </c>
    </row>
    <row r="6227" spans="1:4">
      <c r="A6227">
        <v>31.344014999999999</v>
      </c>
      <c r="B6227">
        <v>1.2135613000000001</v>
      </c>
      <c r="C6227">
        <v>6.9384575000000004E-2</v>
      </c>
      <c r="D6227">
        <v>0.94482350000000004</v>
      </c>
    </row>
    <row r="6228" spans="1:4">
      <c r="A6228">
        <v>31.349049000000001</v>
      </c>
      <c r="B6228">
        <v>1.2310266000000001</v>
      </c>
      <c r="C6228">
        <v>0.14949894</v>
      </c>
      <c r="D6228">
        <v>0.93181645999999996</v>
      </c>
    </row>
    <row r="6229" spans="1:4">
      <c r="A6229">
        <v>31.354084</v>
      </c>
      <c r="B6229">
        <v>1.1285826000000001</v>
      </c>
      <c r="C6229">
        <v>0.51350879999999999</v>
      </c>
      <c r="D6229">
        <v>0.52511096000000002</v>
      </c>
    </row>
    <row r="6230" spans="1:4">
      <c r="A6230">
        <v>31.359182000000001</v>
      </c>
      <c r="B6230">
        <v>0.99656140000000004</v>
      </c>
      <c r="C6230">
        <v>0.49796580000000001</v>
      </c>
      <c r="D6230">
        <v>0.69927479999999997</v>
      </c>
    </row>
    <row r="6231" spans="1:4">
      <c r="A6231">
        <v>31.364155</v>
      </c>
      <c r="B6231">
        <v>0.83945349999999996</v>
      </c>
      <c r="C6231">
        <v>0.29008293000000002</v>
      </c>
      <c r="D6231">
        <v>0.66749999999999998</v>
      </c>
    </row>
    <row r="6232" spans="1:4">
      <c r="A6232">
        <v>31.36919</v>
      </c>
      <c r="B6232">
        <v>0.82808053000000004</v>
      </c>
      <c r="C6232">
        <v>8.9763640000000006E-2</v>
      </c>
      <c r="D6232">
        <v>0.7725959</v>
      </c>
    </row>
    <row r="6233" spans="1:4">
      <c r="A6233">
        <v>31.374226</v>
      </c>
      <c r="B6233">
        <v>0.73745024000000003</v>
      </c>
      <c r="C6233">
        <v>1.1034011999999999E-2</v>
      </c>
      <c r="D6233">
        <v>0.88505659999999997</v>
      </c>
    </row>
    <row r="6234" spans="1:4">
      <c r="A6234">
        <v>31.379321999999998</v>
      </c>
      <c r="B6234">
        <v>0.86242973999999994</v>
      </c>
      <c r="C6234">
        <v>-4.7327994999999998E-2</v>
      </c>
      <c r="D6234">
        <v>0.92905223000000003</v>
      </c>
    </row>
    <row r="6235" spans="1:4">
      <c r="A6235">
        <v>31.384295999999999</v>
      </c>
      <c r="B6235">
        <v>0.80974400000000002</v>
      </c>
      <c r="C6235">
        <v>-8.0620765999999996E-2</v>
      </c>
      <c r="D6235">
        <v>0.95486855999999998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3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2013-06-01_191603_LINEAR_ACCELE</vt:lpstr>
      <vt:lpstr>yaxis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2013-06-04T04:12:51Z</dcterms:created>
  <dcterms:modified xsi:type="dcterms:W3CDTF">2013-08-05T07:08:06Z</dcterms:modified>
</cp:coreProperties>
</file>