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680" yWindow="2025" windowWidth="27075" windowHeight="10845"/>
  </bookViews>
  <sheets>
    <sheet name="2013-06-01_191442_ORIENTATION" sheetId="1" r:id="rId1"/>
  </sheets>
  <calcPr calcId="0"/>
</workbook>
</file>

<file path=xl/sharedStrings.xml><?xml version="1.0" encoding="utf-8"?>
<sst xmlns="http://schemas.openxmlformats.org/spreadsheetml/2006/main" count="8" uniqueCount="8">
  <si>
    <t>unit -&gt; angles in degrees</t>
  </si>
  <si>
    <t>Azimuth, angle between the magnetic north direction and the y-axis, around the z-axis (0 to 359). 0=North, 90=East, 180=South, 270=West</t>
  </si>
  <si>
    <t>Pitch, rotation around x-axis (-180 to 180), with positive values when the z-axis moves toward the y-axis</t>
  </si>
  <si>
    <t>Roll, rotation around y-axis (-90 to 90), with positive values when the x-axis moves toward the z-axis</t>
  </si>
  <si>
    <t>Timestamp</t>
  </si>
  <si>
    <t>Azimuth</t>
  </si>
  <si>
    <t>Pitch</t>
  </si>
  <si>
    <t>Roll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</si>
</sst>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autoTitleDeleted val="1"/>
    <c:plotArea>
      <c:layout/>
      <c:lineChart>
        <c:grouping val="standard"/>
        <c:ser>
          <c:idx val="0"/>
          <c:order val="0"/>
          <c:tx>
            <c:strRef>
              <c:f>'2013-06-01_191442_ORIENTATION'!$D$1:$D$2</c:f>
              <c:strCache>
                <c:ptCount val="1"/>
                <c:pt idx="0">
                  <c:v>unit -&gt; angles in degrees Roll, rotation around y-axis (-90 to 90), with positive values when the x-axis moves toward the z-axis</c:v>
                </c:pt>
              </c:strCache>
            </c:strRef>
          </c:tx>
          <c:marker>
            <c:symbol val="none"/>
          </c:marker>
          <c:val>
            <c:numRef>
              <c:f>'2013-06-01_191442_ORIENTATION'!$D$3:$D$6191</c:f>
              <c:numCache>
                <c:formatCode>General</c:formatCode>
                <c:ptCount val="6189"/>
                <c:pt idx="0">
                  <c:v>0</c:v>
                </c:pt>
                <c:pt idx="1">
                  <c:v>-0.18153135000000001</c:v>
                </c:pt>
                <c:pt idx="2">
                  <c:v>-0.13860431000000001</c:v>
                </c:pt>
                <c:pt idx="3">
                  <c:v>-9.4459000000000001E-2</c:v>
                </c:pt>
                <c:pt idx="4">
                  <c:v>-5.1818944999999998E-2</c:v>
                </c:pt>
                <c:pt idx="5">
                  <c:v>-4.2082504000000003E-3</c:v>
                </c:pt>
                <c:pt idx="6">
                  <c:v>3.8309681999999998E-2</c:v>
                </c:pt>
                <c:pt idx="7">
                  <c:v>8.297744E-2</c:v>
                </c:pt>
                <c:pt idx="8">
                  <c:v>0.12734471</c:v>
                </c:pt>
                <c:pt idx="9">
                  <c:v>0.17161644000000001</c:v>
                </c:pt>
                <c:pt idx="10">
                  <c:v>0.21444455000000001</c:v>
                </c:pt>
                <c:pt idx="11">
                  <c:v>0.25377396000000002</c:v>
                </c:pt>
                <c:pt idx="12">
                  <c:v>0.28868171999999998</c:v>
                </c:pt>
                <c:pt idx="13">
                  <c:v>0.31756103000000002</c:v>
                </c:pt>
                <c:pt idx="14">
                  <c:v>0.34011130000000001</c:v>
                </c:pt>
                <c:pt idx="15">
                  <c:v>0.35534885999999999</c:v>
                </c:pt>
                <c:pt idx="16">
                  <c:v>0.36472774000000002</c:v>
                </c:pt>
                <c:pt idx="17">
                  <c:v>0.36833587000000001</c:v>
                </c:pt>
                <c:pt idx="18">
                  <c:v>0.36899327999999998</c:v>
                </c:pt>
                <c:pt idx="19">
                  <c:v>0.36720458</c:v>
                </c:pt>
                <c:pt idx="20">
                  <c:v>0.36517169999999999</c:v>
                </c:pt>
                <c:pt idx="21">
                  <c:v>0.36049207999999999</c:v>
                </c:pt>
                <c:pt idx="22">
                  <c:v>0.35342357000000002</c:v>
                </c:pt>
                <c:pt idx="23">
                  <c:v>0.34529720000000003</c:v>
                </c:pt>
                <c:pt idx="24">
                  <c:v>0.33520028000000002</c:v>
                </c:pt>
                <c:pt idx="25">
                  <c:v>0.32348204000000003</c:v>
                </c:pt>
                <c:pt idx="26">
                  <c:v>0.30993842999999999</c:v>
                </c:pt>
                <c:pt idx="27">
                  <c:v>0.29604477000000001</c:v>
                </c:pt>
                <c:pt idx="28">
                  <c:v>0.28186341999999998</c:v>
                </c:pt>
                <c:pt idx="29">
                  <c:v>0.26819775000000001</c:v>
                </c:pt>
                <c:pt idx="30">
                  <c:v>0.25576752000000003</c:v>
                </c:pt>
                <c:pt idx="31">
                  <c:v>0.24484426000000001</c:v>
                </c:pt>
                <c:pt idx="32">
                  <c:v>0.23499160999999999</c:v>
                </c:pt>
                <c:pt idx="33">
                  <c:v>0.22655881999999999</c:v>
                </c:pt>
                <c:pt idx="34">
                  <c:v>0.22003423999999999</c:v>
                </c:pt>
                <c:pt idx="35">
                  <c:v>0.21515915999999999</c:v>
                </c:pt>
                <c:pt idx="36">
                  <c:v>0.21237157000000001</c:v>
                </c:pt>
                <c:pt idx="37">
                  <c:v>0.21128127999999999</c:v>
                </c:pt>
                <c:pt idx="38">
                  <c:v>0.21114467000000001</c:v>
                </c:pt>
                <c:pt idx="39">
                  <c:v>0.21303237999999999</c:v>
                </c:pt>
                <c:pt idx="40">
                  <c:v>0.21646032000000001</c:v>
                </c:pt>
                <c:pt idx="41">
                  <c:v>0.22043808000000001</c:v>
                </c:pt>
                <c:pt idx="42">
                  <c:v>0.22471464999999999</c:v>
                </c:pt>
                <c:pt idx="43">
                  <c:v>0.22942667</c:v>
                </c:pt>
                <c:pt idx="44">
                  <c:v>0.23457326000000001</c:v>
                </c:pt>
                <c:pt idx="45">
                  <c:v>0.24123617</c:v>
                </c:pt>
                <c:pt idx="46">
                  <c:v>0.24961005</c:v>
                </c:pt>
                <c:pt idx="47">
                  <c:v>0.25950453000000001</c:v>
                </c:pt>
                <c:pt idx="48">
                  <c:v>0.27099390000000001</c:v>
                </c:pt>
                <c:pt idx="49">
                  <c:v>0.28382795999999999</c:v>
                </c:pt>
                <c:pt idx="50">
                  <c:v>0.29792994</c:v>
                </c:pt>
                <c:pt idx="51">
                  <c:v>0.31242722000000001</c:v>
                </c:pt>
                <c:pt idx="52">
                  <c:v>0.32791150000000002</c:v>
                </c:pt>
                <c:pt idx="53">
                  <c:v>0.34358704000000001</c:v>
                </c:pt>
                <c:pt idx="54">
                  <c:v>0.35972707999999998</c:v>
                </c:pt>
                <c:pt idx="55">
                  <c:v>0.37563406999999999</c:v>
                </c:pt>
                <c:pt idx="56">
                  <c:v>0.39160509999999998</c:v>
                </c:pt>
                <c:pt idx="57">
                  <c:v>0.40775635999999998</c:v>
                </c:pt>
                <c:pt idx="58">
                  <c:v>0.42640667999999998</c:v>
                </c:pt>
                <c:pt idx="59">
                  <c:v>0.44681418000000001</c:v>
                </c:pt>
                <c:pt idx="60">
                  <c:v>0.46997436999999997</c:v>
                </c:pt>
                <c:pt idx="61">
                  <c:v>0.4959983</c:v>
                </c:pt>
                <c:pt idx="62">
                  <c:v>0.52448046000000004</c:v>
                </c:pt>
                <c:pt idx="63">
                  <c:v>0.5530524</c:v>
                </c:pt>
                <c:pt idx="64">
                  <c:v>0.58498600000000001</c:v>
                </c:pt>
                <c:pt idx="65">
                  <c:v>0.62013185000000004</c:v>
                </c:pt>
                <c:pt idx="66">
                  <c:v>0.66025230000000001</c:v>
                </c:pt>
                <c:pt idx="67">
                  <c:v>0.70377224999999999</c:v>
                </c:pt>
                <c:pt idx="68">
                  <c:v>0.75261884999999995</c:v>
                </c:pt>
                <c:pt idx="69">
                  <c:v>0.80650889999999997</c:v>
                </c:pt>
                <c:pt idx="70">
                  <c:v>0.86390650000000002</c:v>
                </c:pt>
                <c:pt idx="71">
                  <c:v>0.92027009999999998</c:v>
                </c:pt>
                <c:pt idx="72">
                  <c:v>0.97645866999999997</c:v>
                </c:pt>
                <c:pt idx="73">
                  <c:v>1.0309386</c:v>
                </c:pt>
                <c:pt idx="74">
                  <c:v>1.0851112999999999</c:v>
                </c:pt>
                <c:pt idx="75">
                  <c:v>1.1368256000000001</c:v>
                </c:pt>
                <c:pt idx="76">
                  <c:v>1.1885774</c:v>
                </c:pt>
                <c:pt idx="77">
                  <c:v>1.2404584000000001</c:v>
                </c:pt>
                <c:pt idx="78">
                  <c:v>1.2927972000000001</c:v>
                </c:pt>
                <c:pt idx="79">
                  <c:v>1.344068</c:v>
                </c:pt>
                <c:pt idx="80">
                  <c:v>1.3938743</c:v>
                </c:pt>
                <c:pt idx="81">
                  <c:v>1.4431486</c:v>
                </c:pt>
                <c:pt idx="82">
                  <c:v>1.4914464000000001</c:v>
                </c:pt>
                <c:pt idx="83">
                  <c:v>1.5378839</c:v>
                </c:pt>
                <c:pt idx="84">
                  <c:v>1.5836460000000001</c:v>
                </c:pt>
                <c:pt idx="85">
                  <c:v>1.6282536000000001</c:v>
                </c:pt>
                <c:pt idx="86">
                  <c:v>1.6762984000000001</c:v>
                </c:pt>
                <c:pt idx="87">
                  <c:v>1.7262961999999999</c:v>
                </c:pt>
                <c:pt idx="88">
                  <c:v>1.7817106</c:v>
                </c:pt>
                <c:pt idx="89">
                  <c:v>1.8440391</c:v>
                </c:pt>
                <c:pt idx="90">
                  <c:v>1.9137360000000001</c:v>
                </c:pt>
                <c:pt idx="91">
                  <c:v>1.9880591999999999</c:v>
                </c:pt>
                <c:pt idx="92">
                  <c:v>2.0655277000000001</c:v>
                </c:pt>
                <c:pt idx="93">
                  <c:v>2.1435059999999999</c:v>
                </c:pt>
                <c:pt idx="94">
                  <c:v>2.219166</c:v>
                </c:pt>
                <c:pt idx="95">
                  <c:v>2.2893629999999998</c:v>
                </c:pt>
                <c:pt idx="96">
                  <c:v>2.3562615</c:v>
                </c:pt>
                <c:pt idx="97">
                  <c:v>2.4190673999999999</c:v>
                </c:pt>
                <c:pt idx="98">
                  <c:v>2.4813296999999999</c:v>
                </c:pt>
                <c:pt idx="99">
                  <c:v>2.5414357000000001</c:v>
                </c:pt>
                <c:pt idx="100">
                  <c:v>2.6033819999999999</c:v>
                </c:pt>
                <c:pt idx="101">
                  <c:v>2.6647892</c:v>
                </c:pt>
                <c:pt idx="102">
                  <c:v>2.7254143000000002</c:v>
                </c:pt>
                <c:pt idx="103">
                  <c:v>2.7849724</c:v>
                </c:pt>
                <c:pt idx="104">
                  <c:v>2.8439062000000002</c:v>
                </c:pt>
                <c:pt idx="105">
                  <c:v>2.9000659999999998</c:v>
                </c:pt>
                <c:pt idx="106">
                  <c:v>2.9570444</c:v>
                </c:pt>
                <c:pt idx="107">
                  <c:v>3.0114830000000001</c:v>
                </c:pt>
                <c:pt idx="108">
                  <c:v>3.0675789999999998</c:v>
                </c:pt>
                <c:pt idx="109">
                  <c:v>3.1242747</c:v>
                </c:pt>
                <c:pt idx="110">
                  <c:v>3.1820567</c:v>
                </c:pt>
                <c:pt idx="111">
                  <c:v>3.2403586</c:v>
                </c:pt>
                <c:pt idx="112">
                  <c:v>3.3022420000000001</c:v>
                </c:pt>
                <c:pt idx="113">
                  <c:v>3.3675220000000001</c:v>
                </c:pt>
                <c:pt idx="114">
                  <c:v>3.4378245000000001</c:v>
                </c:pt>
                <c:pt idx="115">
                  <c:v>3.5132053000000001</c:v>
                </c:pt>
                <c:pt idx="116">
                  <c:v>3.5965864999999999</c:v>
                </c:pt>
                <c:pt idx="117">
                  <c:v>3.6879580000000001</c:v>
                </c:pt>
                <c:pt idx="118">
                  <c:v>3.7879488000000001</c:v>
                </c:pt>
                <c:pt idx="119">
                  <c:v>3.8914742000000002</c:v>
                </c:pt>
                <c:pt idx="120">
                  <c:v>4.0016230000000004</c:v>
                </c:pt>
                <c:pt idx="121">
                  <c:v>4.1160319999999997</c:v>
                </c:pt>
                <c:pt idx="122">
                  <c:v>4.2342843999999999</c:v>
                </c:pt>
                <c:pt idx="123">
                  <c:v>4.3504019999999999</c:v>
                </c:pt>
                <c:pt idx="124">
                  <c:v>4.4710473999999998</c:v>
                </c:pt>
                <c:pt idx="125">
                  <c:v>4.5917605999999997</c:v>
                </c:pt>
                <c:pt idx="126">
                  <c:v>4.7202099999999998</c:v>
                </c:pt>
                <c:pt idx="127">
                  <c:v>4.8502945999999998</c:v>
                </c:pt>
                <c:pt idx="128">
                  <c:v>4.9876189999999996</c:v>
                </c:pt>
                <c:pt idx="129">
                  <c:v>5.1308020000000001</c:v>
                </c:pt>
                <c:pt idx="130">
                  <c:v>5.2815557000000002</c:v>
                </c:pt>
                <c:pt idx="131">
                  <c:v>5.4334309999999997</c:v>
                </c:pt>
                <c:pt idx="132">
                  <c:v>5.592333</c:v>
                </c:pt>
                <c:pt idx="133">
                  <c:v>5.7553489999999998</c:v>
                </c:pt>
                <c:pt idx="134">
                  <c:v>5.9260014999999999</c:v>
                </c:pt>
                <c:pt idx="135">
                  <c:v>6.0943164999999997</c:v>
                </c:pt>
                <c:pt idx="136">
                  <c:v>6.2657749999999997</c:v>
                </c:pt>
                <c:pt idx="137">
                  <c:v>6.4363823</c:v>
                </c:pt>
                <c:pt idx="138">
                  <c:v>6.6110179999999996</c:v>
                </c:pt>
                <c:pt idx="139">
                  <c:v>6.7798223000000002</c:v>
                </c:pt>
                <c:pt idx="140">
                  <c:v>6.9493494</c:v>
                </c:pt>
                <c:pt idx="141">
                  <c:v>7.1169140000000004</c:v>
                </c:pt>
                <c:pt idx="142">
                  <c:v>7.2866936000000004</c:v>
                </c:pt>
                <c:pt idx="143">
                  <c:v>7.4492459999999996</c:v>
                </c:pt>
                <c:pt idx="144">
                  <c:v>7.6126839999999998</c:v>
                </c:pt>
                <c:pt idx="145">
                  <c:v>7.7704696999999996</c:v>
                </c:pt>
                <c:pt idx="146">
                  <c:v>7.9314555999999996</c:v>
                </c:pt>
                <c:pt idx="147">
                  <c:v>8.0860769999999995</c:v>
                </c:pt>
                <c:pt idx="148">
                  <c:v>8.2434499999999993</c:v>
                </c:pt>
                <c:pt idx="149">
                  <c:v>8.4025079999999992</c:v>
                </c:pt>
                <c:pt idx="150">
                  <c:v>8.5653780000000008</c:v>
                </c:pt>
                <c:pt idx="151">
                  <c:v>8.7264330000000001</c:v>
                </c:pt>
                <c:pt idx="152">
                  <c:v>8.8918700000000008</c:v>
                </c:pt>
                <c:pt idx="153">
                  <c:v>9.0603870000000004</c:v>
                </c:pt>
                <c:pt idx="154">
                  <c:v>9.2343919999999997</c:v>
                </c:pt>
                <c:pt idx="155">
                  <c:v>9.4078400000000002</c:v>
                </c:pt>
                <c:pt idx="156">
                  <c:v>9.5868549999999999</c:v>
                </c:pt>
                <c:pt idx="157">
                  <c:v>9.7700329999999997</c:v>
                </c:pt>
                <c:pt idx="158">
                  <c:v>9.9608539999999994</c:v>
                </c:pt>
                <c:pt idx="159">
                  <c:v>10.152737999999999</c:v>
                </c:pt>
                <c:pt idx="160">
                  <c:v>10.353572</c:v>
                </c:pt>
                <c:pt idx="161">
                  <c:v>10.561254999999999</c:v>
                </c:pt>
                <c:pt idx="162">
                  <c:v>10.778388</c:v>
                </c:pt>
                <c:pt idx="163">
                  <c:v>10.995619</c:v>
                </c:pt>
                <c:pt idx="164">
                  <c:v>11.222718</c:v>
                </c:pt>
                <c:pt idx="165">
                  <c:v>11.450129</c:v>
                </c:pt>
                <c:pt idx="166">
                  <c:v>11.689284000000001</c:v>
                </c:pt>
                <c:pt idx="167">
                  <c:v>11.925699</c:v>
                </c:pt>
                <c:pt idx="168">
                  <c:v>12.17022</c:v>
                </c:pt>
                <c:pt idx="169">
                  <c:v>12.4204645</c:v>
                </c:pt>
                <c:pt idx="170">
                  <c:v>12.681405</c:v>
                </c:pt>
                <c:pt idx="171">
                  <c:v>12.944137</c:v>
                </c:pt>
                <c:pt idx="172">
                  <c:v>13.21565</c:v>
                </c:pt>
                <c:pt idx="173">
                  <c:v>13.491994</c:v>
                </c:pt>
                <c:pt idx="174">
                  <c:v>13.775632</c:v>
                </c:pt>
                <c:pt idx="175">
                  <c:v>14.055458</c:v>
                </c:pt>
                <c:pt idx="176">
                  <c:v>14.341961</c:v>
                </c:pt>
                <c:pt idx="177">
                  <c:v>14.630699999999999</c:v>
                </c:pt>
                <c:pt idx="178">
                  <c:v>14.924291999999999</c:v>
                </c:pt>
                <c:pt idx="179">
                  <c:v>15.211128</c:v>
                </c:pt>
                <c:pt idx="180">
                  <c:v>15.501441</c:v>
                </c:pt>
                <c:pt idx="181">
                  <c:v>15.791442</c:v>
                </c:pt>
                <c:pt idx="182">
                  <c:v>16.085505999999999</c:v>
                </c:pt>
                <c:pt idx="183">
                  <c:v>16.372623000000001</c:v>
                </c:pt>
                <c:pt idx="184">
                  <c:v>16.665624999999999</c:v>
                </c:pt>
                <c:pt idx="185">
                  <c:v>16.953924000000001</c:v>
                </c:pt>
                <c:pt idx="186">
                  <c:v>17.250803000000001</c:v>
                </c:pt>
                <c:pt idx="187">
                  <c:v>17.536991</c:v>
                </c:pt>
                <c:pt idx="188">
                  <c:v>17.825597999999999</c:v>
                </c:pt>
                <c:pt idx="189">
                  <c:v>18.112238000000001</c:v>
                </c:pt>
                <c:pt idx="190">
                  <c:v>18.406305</c:v>
                </c:pt>
                <c:pt idx="191">
                  <c:v>18.693565</c:v>
                </c:pt>
                <c:pt idx="192">
                  <c:v>18.986675000000002</c:v>
                </c:pt>
                <c:pt idx="193">
                  <c:v>19.28359</c:v>
                </c:pt>
                <c:pt idx="194">
                  <c:v>19.589110999999999</c:v>
                </c:pt>
                <c:pt idx="195">
                  <c:v>19.891746999999999</c:v>
                </c:pt>
                <c:pt idx="196">
                  <c:v>20.205154</c:v>
                </c:pt>
                <c:pt idx="197">
                  <c:v>20.525503</c:v>
                </c:pt>
                <c:pt idx="198">
                  <c:v>20.856636000000002</c:v>
                </c:pt>
                <c:pt idx="199">
                  <c:v>21.184049999999999</c:v>
                </c:pt>
                <c:pt idx="200">
                  <c:v>21.517486999999999</c:v>
                </c:pt>
                <c:pt idx="201">
                  <c:v>21.849948999999999</c:v>
                </c:pt>
                <c:pt idx="202">
                  <c:v>22.184239999999999</c:v>
                </c:pt>
                <c:pt idx="203">
                  <c:v>22.503553</c:v>
                </c:pt>
                <c:pt idx="204">
                  <c:v>22.818480000000001</c:v>
                </c:pt>
                <c:pt idx="205">
                  <c:v>23.113727999999998</c:v>
                </c:pt>
                <c:pt idx="206">
                  <c:v>23.402726999999999</c:v>
                </c:pt>
                <c:pt idx="207">
                  <c:v>23.665109999999999</c:v>
                </c:pt>
                <c:pt idx="208">
                  <c:v>23.913008000000001</c:v>
                </c:pt>
                <c:pt idx="209">
                  <c:v>24.139837</c:v>
                </c:pt>
                <c:pt idx="210">
                  <c:v>24.348734</c:v>
                </c:pt>
                <c:pt idx="211">
                  <c:v>24.52993</c:v>
                </c:pt>
                <c:pt idx="212">
                  <c:v>24.693404999999998</c:v>
                </c:pt>
                <c:pt idx="213">
                  <c:v>24.839089999999999</c:v>
                </c:pt>
                <c:pt idx="214">
                  <c:v>24.97043</c:v>
                </c:pt>
                <c:pt idx="215">
                  <c:v>25.084123999999999</c:v>
                </c:pt>
                <c:pt idx="216">
                  <c:v>25.189834999999999</c:v>
                </c:pt>
                <c:pt idx="217">
                  <c:v>25.289473000000001</c:v>
                </c:pt>
                <c:pt idx="218">
                  <c:v>25.387626999999998</c:v>
                </c:pt>
                <c:pt idx="219">
                  <c:v>25.481895000000002</c:v>
                </c:pt>
                <c:pt idx="220">
                  <c:v>25.577175</c:v>
                </c:pt>
                <c:pt idx="221">
                  <c:v>25.671574</c:v>
                </c:pt>
                <c:pt idx="222">
                  <c:v>25.767672999999998</c:v>
                </c:pt>
                <c:pt idx="223">
                  <c:v>25.858280000000001</c:v>
                </c:pt>
                <c:pt idx="224">
                  <c:v>25.948307</c:v>
                </c:pt>
                <c:pt idx="225">
                  <c:v>26.031957999999999</c:v>
                </c:pt>
                <c:pt idx="226">
                  <c:v>26.112358</c:v>
                </c:pt>
                <c:pt idx="227">
                  <c:v>26.183593999999999</c:v>
                </c:pt>
                <c:pt idx="228">
                  <c:v>26.24785</c:v>
                </c:pt>
                <c:pt idx="229">
                  <c:v>26.303808</c:v>
                </c:pt>
                <c:pt idx="230">
                  <c:v>26.35201</c:v>
                </c:pt>
                <c:pt idx="231">
                  <c:v>26.388560999999999</c:v>
                </c:pt>
                <c:pt idx="232">
                  <c:v>26.414429999999999</c:v>
                </c:pt>
                <c:pt idx="233">
                  <c:v>26.426259999999999</c:v>
                </c:pt>
                <c:pt idx="234">
                  <c:v>26.422053999999999</c:v>
                </c:pt>
                <c:pt idx="235">
                  <c:v>26.399355</c:v>
                </c:pt>
                <c:pt idx="236">
                  <c:v>26.359444</c:v>
                </c:pt>
                <c:pt idx="237">
                  <c:v>26.302599000000001</c:v>
                </c:pt>
                <c:pt idx="238">
                  <c:v>26.228642000000001</c:v>
                </c:pt>
                <c:pt idx="239">
                  <c:v>26.142766999999999</c:v>
                </c:pt>
                <c:pt idx="240">
                  <c:v>26.046347000000001</c:v>
                </c:pt>
                <c:pt idx="241">
                  <c:v>25.942118000000001</c:v>
                </c:pt>
                <c:pt idx="242">
                  <c:v>25.829986999999999</c:v>
                </c:pt>
                <c:pt idx="243">
                  <c:v>25.714721999999998</c:v>
                </c:pt>
                <c:pt idx="244">
                  <c:v>25.593843</c:v>
                </c:pt>
                <c:pt idx="245">
                  <c:v>25.470972</c:v>
                </c:pt>
                <c:pt idx="246">
                  <c:v>25.340118</c:v>
                </c:pt>
                <c:pt idx="247">
                  <c:v>25.203451000000001</c:v>
                </c:pt>
                <c:pt idx="248">
                  <c:v>25.052199999999999</c:v>
                </c:pt>
                <c:pt idx="249">
                  <c:v>24.882341</c:v>
                </c:pt>
                <c:pt idx="250">
                  <c:v>24.686098000000001</c:v>
                </c:pt>
                <c:pt idx="251">
                  <c:v>24.464727</c:v>
                </c:pt>
                <c:pt idx="252">
                  <c:v>24.211597000000001</c:v>
                </c:pt>
                <c:pt idx="253">
                  <c:v>23.930942999999999</c:v>
                </c:pt>
                <c:pt idx="254">
                  <c:v>23.626593</c:v>
                </c:pt>
                <c:pt idx="255">
                  <c:v>23.317675000000001</c:v>
                </c:pt>
                <c:pt idx="256">
                  <c:v>23.00497</c:v>
                </c:pt>
                <c:pt idx="257">
                  <c:v>22.696760000000001</c:v>
                </c:pt>
                <c:pt idx="258">
                  <c:v>22.392365999999999</c:v>
                </c:pt>
                <c:pt idx="259">
                  <c:v>22.101044000000002</c:v>
                </c:pt>
                <c:pt idx="260">
                  <c:v>21.815504000000001</c:v>
                </c:pt>
                <c:pt idx="261">
                  <c:v>21.536686</c:v>
                </c:pt>
                <c:pt idx="262">
                  <c:v>21.251465</c:v>
                </c:pt>
                <c:pt idx="263">
                  <c:v>20.97015</c:v>
                </c:pt>
                <c:pt idx="264">
                  <c:v>20.677700000000002</c:v>
                </c:pt>
                <c:pt idx="265">
                  <c:v>20.381563</c:v>
                </c:pt>
                <c:pt idx="266">
                  <c:v>20.067298999999998</c:v>
                </c:pt>
                <c:pt idx="267">
                  <c:v>19.752988999999999</c:v>
                </c:pt>
                <c:pt idx="268">
                  <c:v>19.430531999999999</c:v>
                </c:pt>
                <c:pt idx="269">
                  <c:v>19.107136000000001</c:v>
                </c:pt>
                <c:pt idx="270">
                  <c:v>18.787089999999999</c:v>
                </c:pt>
                <c:pt idx="271">
                  <c:v>18.488785</c:v>
                </c:pt>
                <c:pt idx="272">
                  <c:v>18.209705</c:v>
                </c:pt>
                <c:pt idx="273">
                  <c:v>17.959236000000001</c:v>
                </c:pt>
                <c:pt idx="274">
                  <c:v>17.735855000000001</c:v>
                </c:pt>
                <c:pt idx="275">
                  <c:v>17.54588</c:v>
                </c:pt>
                <c:pt idx="276">
                  <c:v>17.379383000000001</c:v>
                </c:pt>
                <c:pt idx="277">
                  <c:v>17.238482000000001</c:v>
                </c:pt>
                <c:pt idx="278">
                  <c:v>17.123787</c:v>
                </c:pt>
                <c:pt idx="279">
                  <c:v>17.045549999999999</c:v>
                </c:pt>
                <c:pt idx="280">
                  <c:v>17.007733999999999</c:v>
                </c:pt>
                <c:pt idx="281">
                  <c:v>17.019618999999999</c:v>
                </c:pt>
                <c:pt idx="282">
                  <c:v>17.089449999999999</c:v>
                </c:pt>
                <c:pt idx="283">
                  <c:v>17.219473000000001</c:v>
                </c:pt>
                <c:pt idx="284">
                  <c:v>17.416988</c:v>
                </c:pt>
                <c:pt idx="285">
                  <c:v>17.676098</c:v>
                </c:pt>
                <c:pt idx="286">
                  <c:v>18.011263</c:v>
                </c:pt>
                <c:pt idx="287">
                  <c:v>18.405429999999999</c:v>
                </c:pt>
                <c:pt idx="288">
                  <c:v>18.872212999999999</c:v>
                </c:pt>
                <c:pt idx="289">
                  <c:v>19.40605</c:v>
                </c:pt>
                <c:pt idx="290">
                  <c:v>20.00928</c:v>
                </c:pt>
                <c:pt idx="291">
                  <c:v>20.653435000000002</c:v>
                </c:pt>
                <c:pt idx="292">
                  <c:v>21.342247</c:v>
                </c:pt>
                <c:pt idx="293">
                  <c:v>22.046053000000001</c:v>
                </c:pt>
                <c:pt idx="294">
                  <c:v>22.766829999999999</c:v>
                </c:pt>
                <c:pt idx="295">
                  <c:v>23.461948</c:v>
                </c:pt>
                <c:pt idx="296">
                  <c:v>24.152359000000001</c:v>
                </c:pt>
                <c:pt idx="297">
                  <c:v>24.830921</c:v>
                </c:pt>
                <c:pt idx="298">
                  <c:v>25.521076000000001</c:v>
                </c:pt>
                <c:pt idx="299">
                  <c:v>26.192544999999999</c:v>
                </c:pt>
                <c:pt idx="300">
                  <c:v>26.865362000000001</c:v>
                </c:pt>
                <c:pt idx="301">
                  <c:v>27.520040000000002</c:v>
                </c:pt>
                <c:pt idx="302">
                  <c:v>28.143719000000001</c:v>
                </c:pt>
                <c:pt idx="303">
                  <c:v>28.703931999999998</c:v>
                </c:pt>
                <c:pt idx="304">
                  <c:v>29.221734999999999</c:v>
                </c:pt>
                <c:pt idx="305">
                  <c:v>29.704806999999999</c:v>
                </c:pt>
                <c:pt idx="306">
                  <c:v>30.288060000000002</c:v>
                </c:pt>
                <c:pt idx="307">
                  <c:v>31.068014000000002</c:v>
                </c:pt>
                <c:pt idx="308">
                  <c:v>32.123497</c:v>
                </c:pt>
                <c:pt idx="309">
                  <c:v>33.387627000000002</c:v>
                </c:pt>
                <c:pt idx="310">
                  <c:v>34.778399999999998</c:v>
                </c:pt>
                <c:pt idx="311">
                  <c:v>36.1751</c:v>
                </c:pt>
                <c:pt idx="312">
                  <c:v>37.597575999999997</c:v>
                </c:pt>
                <c:pt idx="313">
                  <c:v>39.008270000000003</c:v>
                </c:pt>
                <c:pt idx="314">
                  <c:v>40.402810000000002</c:v>
                </c:pt>
                <c:pt idx="315">
                  <c:v>41.717475999999998</c:v>
                </c:pt>
                <c:pt idx="316">
                  <c:v>42.986804999999997</c:v>
                </c:pt>
                <c:pt idx="317">
                  <c:v>44.179344</c:v>
                </c:pt>
                <c:pt idx="318">
                  <c:v>45.26567</c:v>
                </c:pt>
                <c:pt idx="319">
                  <c:v>46.19491</c:v>
                </c:pt>
                <c:pt idx="320">
                  <c:v>47.031925000000001</c:v>
                </c:pt>
                <c:pt idx="321">
                  <c:v>47.775289999999998</c:v>
                </c:pt>
                <c:pt idx="322">
                  <c:v>48.448605000000001</c:v>
                </c:pt>
                <c:pt idx="323">
                  <c:v>49.036639999999998</c:v>
                </c:pt>
                <c:pt idx="324">
                  <c:v>49.579160000000002</c:v>
                </c:pt>
                <c:pt idx="325">
                  <c:v>50.042186999999998</c:v>
                </c:pt>
                <c:pt idx="326">
                  <c:v>50.464461999999997</c:v>
                </c:pt>
                <c:pt idx="327">
                  <c:v>50.808875999999998</c:v>
                </c:pt>
                <c:pt idx="328">
                  <c:v>51.095745000000001</c:v>
                </c:pt>
                <c:pt idx="329">
                  <c:v>51.320210000000003</c:v>
                </c:pt>
                <c:pt idx="330">
                  <c:v>51.492263999999999</c:v>
                </c:pt>
                <c:pt idx="331">
                  <c:v>51.609146000000003</c:v>
                </c:pt>
                <c:pt idx="332">
                  <c:v>51.683599999999998</c:v>
                </c:pt>
                <c:pt idx="333">
                  <c:v>51.721527000000002</c:v>
                </c:pt>
                <c:pt idx="334">
                  <c:v>51.730915000000003</c:v>
                </c:pt>
                <c:pt idx="335">
                  <c:v>51.710968000000001</c:v>
                </c:pt>
                <c:pt idx="336">
                  <c:v>51.664180000000002</c:v>
                </c:pt>
                <c:pt idx="337">
                  <c:v>51.589550000000003</c:v>
                </c:pt>
                <c:pt idx="338">
                  <c:v>51.485911999999999</c:v>
                </c:pt>
                <c:pt idx="339">
                  <c:v>51.354236999999998</c:v>
                </c:pt>
                <c:pt idx="340">
                  <c:v>51.191017000000002</c:v>
                </c:pt>
                <c:pt idx="341">
                  <c:v>50.998077000000002</c:v>
                </c:pt>
                <c:pt idx="342">
                  <c:v>50.772713000000003</c:v>
                </c:pt>
                <c:pt idx="343">
                  <c:v>50.525272000000001</c:v>
                </c:pt>
                <c:pt idx="344">
                  <c:v>50.249184</c:v>
                </c:pt>
                <c:pt idx="345">
                  <c:v>49.956200000000003</c:v>
                </c:pt>
                <c:pt idx="346">
                  <c:v>49.634777</c:v>
                </c:pt>
                <c:pt idx="347">
                  <c:v>49.301986999999997</c:v>
                </c:pt>
                <c:pt idx="348">
                  <c:v>48.942520000000002</c:v>
                </c:pt>
                <c:pt idx="349">
                  <c:v>48.55753</c:v>
                </c:pt>
                <c:pt idx="350">
                  <c:v>48.138252000000001</c:v>
                </c:pt>
                <c:pt idx="351">
                  <c:v>47.697920000000003</c:v>
                </c:pt>
                <c:pt idx="352">
                  <c:v>47.224986999999999</c:v>
                </c:pt>
                <c:pt idx="353">
                  <c:v>46.729419999999998</c:v>
                </c:pt>
                <c:pt idx="354">
                  <c:v>46.209606000000001</c:v>
                </c:pt>
                <c:pt idx="355">
                  <c:v>45.687164000000003</c:v>
                </c:pt>
                <c:pt idx="356">
                  <c:v>45.147922999999999</c:v>
                </c:pt>
                <c:pt idx="357">
                  <c:v>44.596836000000003</c:v>
                </c:pt>
                <c:pt idx="358">
                  <c:v>44.02617</c:v>
                </c:pt>
                <c:pt idx="359">
                  <c:v>43.459553</c:v>
                </c:pt>
                <c:pt idx="360">
                  <c:v>42.876933999999999</c:v>
                </c:pt>
                <c:pt idx="361">
                  <c:v>42.287289999999999</c:v>
                </c:pt>
                <c:pt idx="362">
                  <c:v>41.668872999999998</c:v>
                </c:pt>
                <c:pt idx="363">
                  <c:v>41.050685999999999</c:v>
                </c:pt>
                <c:pt idx="364">
                  <c:v>40.399000000000001</c:v>
                </c:pt>
                <c:pt idx="365">
                  <c:v>39.731380000000001</c:v>
                </c:pt>
                <c:pt idx="366">
                  <c:v>39.008395999999998</c:v>
                </c:pt>
                <c:pt idx="367">
                  <c:v>38.261898000000002</c:v>
                </c:pt>
                <c:pt idx="368">
                  <c:v>37.457832000000003</c:v>
                </c:pt>
                <c:pt idx="369">
                  <c:v>36.607779999999998</c:v>
                </c:pt>
                <c:pt idx="370">
                  <c:v>35.710887999999997</c:v>
                </c:pt>
                <c:pt idx="371">
                  <c:v>34.802</c:v>
                </c:pt>
                <c:pt idx="372">
                  <c:v>33.854652000000002</c:v>
                </c:pt>
                <c:pt idx="373">
                  <c:v>32.886505</c:v>
                </c:pt>
                <c:pt idx="374">
                  <c:v>31.895855000000001</c:v>
                </c:pt>
                <c:pt idx="375">
                  <c:v>30.928851999999999</c:v>
                </c:pt>
                <c:pt idx="376">
                  <c:v>29.962042</c:v>
                </c:pt>
                <c:pt idx="377">
                  <c:v>29.013138000000001</c:v>
                </c:pt>
                <c:pt idx="378">
                  <c:v>28.073340000000002</c:v>
                </c:pt>
                <c:pt idx="379">
                  <c:v>27.168410999999999</c:v>
                </c:pt>
                <c:pt idx="380">
                  <c:v>26.250247999999999</c:v>
                </c:pt>
                <c:pt idx="381">
                  <c:v>25.310717</c:v>
                </c:pt>
                <c:pt idx="382">
                  <c:v>24.312125999999999</c:v>
                </c:pt>
                <c:pt idx="383">
                  <c:v>23.249890000000001</c:v>
                </c:pt>
                <c:pt idx="384">
                  <c:v>22.010301999999999</c:v>
                </c:pt>
                <c:pt idx="385">
                  <c:v>20.57507</c:v>
                </c:pt>
                <c:pt idx="386">
                  <c:v>18.914079999999998</c:v>
                </c:pt>
                <c:pt idx="387">
                  <c:v>17.304372999999998</c:v>
                </c:pt>
                <c:pt idx="388">
                  <c:v>15.858129</c:v>
                </c:pt>
                <c:pt idx="389">
                  <c:v>14.641220000000001</c:v>
                </c:pt>
                <c:pt idx="390">
                  <c:v>13.568605</c:v>
                </c:pt>
                <c:pt idx="391">
                  <c:v>12.571503999999999</c:v>
                </c:pt>
                <c:pt idx="392">
                  <c:v>11.529245</c:v>
                </c:pt>
                <c:pt idx="393">
                  <c:v>10.433669999999999</c:v>
                </c:pt>
                <c:pt idx="394">
                  <c:v>9.2748089999999994</c:v>
                </c:pt>
                <c:pt idx="395">
                  <c:v>8.1755899999999997</c:v>
                </c:pt>
                <c:pt idx="396">
                  <c:v>7.1404350000000001</c:v>
                </c:pt>
                <c:pt idx="397">
                  <c:v>6.1997749999999998</c:v>
                </c:pt>
                <c:pt idx="398">
                  <c:v>5.3337916999999999</c:v>
                </c:pt>
                <c:pt idx="399">
                  <c:v>4.5553584000000003</c:v>
                </c:pt>
                <c:pt idx="400">
                  <c:v>3.8290549999999999</c:v>
                </c:pt>
                <c:pt idx="401">
                  <c:v>3.1707269999999999</c:v>
                </c:pt>
                <c:pt idx="402">
                  <c:v>2.578659</c:v>
                </c:pt>
                <c:pt idx="403">
                  <c:v>2.0738284999999999</c:v>
                </c:pt>
                <c:pt idx="404">
                  <c:v>1.6364148000000001</c:v>
                </c:pt>
                <c:pt idx="405">
                  <c:v>1.2860875000000001</c:v>
                </c:pt>
                <c:pt idx="406">
                  <c:v>1.0030116</c:v>
                </c:pt>
                <c:pt idx="407">
                  <c:v>0.80416507000000004</c:v>
                </c:pt>
                <c:pt idx="408">
                  <c:v>0.67545986000000002</c:v>
                </c:pt>
                <c:pt idx="409">
                  <c:v>0.61497986000000004</c:v>
                </c:pt>
                <c:pt idx="410">
                  <c:v>0.61488765000000001</c:v>
                </c:pt>
                <c:pt idx="411">
                  <c:v>0.67110879999999995</c:v>
                </c:pt>
                <c:pt idx="412">
                  <c:v>0.77719179999999999</c:v>
                </c:pt>
                <c:pt idx="413">
                  <c:v>0.92874663999999996</c:v>
                </c:pt>
                <c:pt idx="414">
                  <c:v>1.127124</c:v>
                </c:pt>
                <c:pt idx="415">
                  <c:v>1.3646967000000001</c:v>
                </c:pt>
                <c:pt idx="416">
                  <c:v>1.6432272000000001</c:v>
                </c:pt>
                <c:pt idx="417">
                  <c:v>1.9550976</c:v>
                </c:pt>
                <c:pt idx="418">
                  <c:v>2.2991822000000002</c:v>
                </c:pt>
                <c:pt idx="419">
                  <c:v>2.6588642999999998</c:v>
                </c:pt>
                <c:pt idx="420">
                  <c:v>3.0424739999999999</c:v>
                </c:pt>
                <c:pt idx="421">
                  <c:v>3.4410598000000001</c:v>
                </c:pt>
                <c:pt idx="422">
                  <c:v>3.8540394</c:v>
                </c:pt>
                <c:pt idx="423">
                  <c:v>4.2634974000000003</c:v>
                </c:pt>
                <c:pt idx="424">
                  <c:v>4.6792607000000004</c:v>
                </c:pt>
                <c:pt idx="425">
                  <c:v>5.0846879999999999</c:v>
                </c:pt>
                <c:pt idx="426">
                  <c:v>5.494192</c:v>
                </c:pt>
                <c:pt idx="427">
                  <c:v>5.8882890000000003</c:v>
                </c:pt>
                <c:pt idx="428">
                  <c:v>6.2777440000000002</c:v>
                </c:pt>
                <c:pt idx="429">
                  <c:v>6.6578064000000001</c:v>
                </c:pt>
                <c:pt idx="430">
                  <c:v>7.0384406999999998</c:v>
                </c:pt>
                <c:pt idx="431">
                  <c:v>7.4020250000000001</c:v>
                </c:pt>
                <c:pt idx="432">
                  <c:v>7.7642097000000003</c:v>
                </c:pt>
                <c:pt idx="433">
                  <c:v>8.1226420000000008</c:v>
                </c:pt>
                <c:pt idx="434">
                  <c:v>8.4830719999999999</c:v>
                </c:pt>
                <c:pt idx="435">
                  <c:v>8.8408820000000006</c:v>
                </c:pt>
                <c:pt idx="436">
                  <c:v>9.2121300000000002</c:v>
                </c:pt>
                <c:pt idx="437">
                  <c:v>9.5929040000000008</c:v>
                </c:pt>
                <c:pt idx="438">
                  <c:v>9.9867600000000003</c:v>
                </c:pt>
                <c:pt idx="439">
                  <c:v>10.379094</c:v>
                </c:pt>
                <c:pt idx="440">
                  <c:v>10.779494</c:v>
                </c:pt>
                <c:pt idx="441">
                  <c:v>11.179316999999999</c:v>
                </c:pt>
                <c:pt idx="442">
                  <c:v>11.578913</c:v>
                </c:pt>
                <c:pt idx="443">
                  <c:v>11.963905</c:v>
                </c:pt>
                <c:pt idx="444">
                  <c:v>12.347799999999999</c:v>
                </c:pt>
                <c:pt idx="445">
                  <c:v>12.717790000000001</c:v>
                </c:pt>
                <c:pt idx="446">
                  <c:v>13.090629</c:v>
                </c:pt>
                <c:pt idx="447">
                  <c:v>13.447050000000001</c:v>
                </c:pt>
                <c:pt idx="448">
                  <c:v>13.807482</c:v>
                </c:pt>
                <c:pt idx="449">
                  <c:v>14.169456</c:v>
                </c:pt>
                <c:pt idx="450">
                  <c:v>14.548354</c:v>
                </c:pt>
                <c:pt idx="451">
                  <c:v>14.931380000000001</c:v>
                </c:pt>
                <c:pt idx="452">
                  <c:v>15.341169000000001</c:v>
                </c:pt>
                <c:pt idx="453">
                  <c:v>15.776858000000001</c:v>
                </c:pt>
                <c:pt idx="454">
                  <c:v>16.248087000000002</c:v>
                </c:pt>
                <c:pt idx="455">
                  <c:v>16.741909</c:v>
                </c:pt>
                <c:pt idx="456">
                  <c:v>17.278331999999999</c:v>
                </c:pt>
                <c:pt idx="457">
                  <c:v>17.856936000000001</c:v>
                </c:pt>
                <c:pt idx="458">
                  <c:v>18.487970000000001</c:v>
                </c:pt>
                <c:pt idx="459">
                  <c:v>19.145569999999999</c:v>
                </c:pt>
                <c:pt idx="460">
                  <c:v>19.843945000000001</c:v>
                </c:pt>
                <c:pt idx="461">
                  <c:v>20.559792999999999</c:v>
                </c:pt>
                <c:pt idx="462">
                  <c:v>21.293019999999999</c:v>
                </c:pt>
                <c:pt idx="463">
                  <c:v>22.013369000000001</c:v>
                </c:pt>
                <c:pt idx="464">
                  <c:v>22.753852999999999</c:v>
                </c:pt>
                <c:pt idx="465">
                  <c:v>23.487680000000001</c:v>
                </c:pt>
                <c:pt idx="466">
                  <c:v>24.245722000000001</c:v>
                </c:pt>
                <c:pt idx="467">
                  <c:v>24.965971</c:v>
                </c:pt>
                <c:pt idx="468">
                  <c:v>25.657012999999999</c:v>
                </c:pt>
                <c:pt idx="469">
                  <c:v>26.284690000000001</c:v>
                </c:pt>
                <c:pt idx="470">
                  <c:v>26.830552999999998</c:v>
                </c:pt>
                <c:pt idx="471">
                  <c:v>27.308985</c:v>
                </c:pt>
                <c:pt idx="472">
                  <c:v>27.822417999999999</c:v>
                </c:pt>
                <c:pt idx="473">
                  <c:v>28.461224000000001</c:v>
                </c:pt>
                <c:pt idx="474">
                  <c:v>29.319068999999999</c:v>
                </c:pt>
                <c:pt idx="475">
                  <c:v>30.252237000000001</c:v>
                </c:pt>
                <c:pt idx="476">
                  <c:v>31.156752000000001</c:v>
                </c:pt>
                <c:pt idx="477">
                  <c:v>31.931349999999998</c:v>
                </c:pt>
                <c:pt idx="478">
                  <c:v>32.554156999999996</c:v>
                </c:pt>
                <c:pt idx="479">
                  <c:v>33.017142999999997</c:v>
                </c:pt>
                <c:pt idx="480">
                  <c:v>33.362347</c:v>
                </c:pt>
                <c:pt idx="481">
                  <c:v>33.610466000000002</c:v>
                </c:pt>
                <c:pt idx="482">
                  <c:v>33.788400000000003</c:v>
                </c:pt>
                <c:pt idx="483">
                  <c:v>33.911777000000001</c:v>
                </c:pt>
                <c:pt idx="484">
                  <c:v>34.011803</c:v>
                </c:pt>
                <c:pt idx="485">
                  <c:v>34.100242999999999</c:v>
                </c:pt>
                <c:pt idx="486">
                  <c:v>34.192340000000002</c:v>
                </c:pt>
                <c:pt idx="487">
                  <c:v>34.279162999999997</c:v>
                </c:pt>
                <c:pt idx="488">
                  <c:v>34.360210000000002</c:v>
                </c:pt>
                <c:pt idx="489">
                  <c:v>34.426506000000003</c:v>
                </c:pt>
                <c:pt idx="490">
                  <c:v>34.473995000000002</c:v>
                </c:pt>
                <c:pt idx="491">
                  <c:v>34.497826000000003</c:v>
                </c:pt>
                <c:pt idx="492">
                  <c:v>34.49671</c:v>
                </c:pt>
                <c:pt idx="493">
                  <c:v>34.469917000000002</c:v>
                </c:pt>
                <c:pt idx="494">
                  <c:v>34.420580000000001</c:v>
                </c:pt>
                <c:pt idx="495">
                  <c:v>34.356842</c:v>
                </c:pt>
                <c:pt idx="496">
                  <c:v>34.287067</c:v>
                </c:pt>
                <c:pt idx="497">
                  <c:v>34.221415999999998</c:v>
                </c:pt>
                <c:pt idx="498">
                  <c:v>34.164555</c:v>
                </c:pt>
                <c:pt idx="499">
                  <c:v>34.113132</c:v>
                </c:pt>
                <c:pt idx="500">
                  <c:v>34.060160000000003</c:v>
                </c:pt>
                <c:pt idx="501">
                  <c:v>33.99747</c:v>
                </c:pt>
                <c:pt idx="502">
                  <c:v>33.924984000000002</c:v>
                </c:pt>
                <c:pt idx="503">
                  <c:v>33.850960000000001</c:v>
                </c:pt>
                <c:pt idx="504">
                  <c:v>33.779842000000002</c:v>
                </c:pt>
                <c:pt idx="505">
                  <c:v>33.710920000000002</c:v>
                </c:pt>
                <c:pt idx="506">
                  <c:v>33.635334</c:v>
                </c:pt>
                <c:pt idx="507">
                  <c:v>33.543640000000003</c:v>
                </c:pt>
                <c:pt idx="508">
                  <c:v>33.423138000000002</c:v>
                </c:pt>
                <c:pt idx="509">
                  <c:v>33.267339999999997</c:v>
                </c:pt>
                <c:pt idx="510">
                  <c:v>33.068165</c:v>
                </c:pt>
                <c:pt idx="511">
                  <c:v>32.827713000000003</c:v>
                </c:pt>
                <c:pt idx="512">
                  <c:v>32.539561999999997</c:v>
                </c:pt>
                <c:pt idx="513">
                  <c:v>32.209515000000003</c:v>
                </c:pt>
                <c:pt idx="514">
                  <c:v>31.837748000000001</c:v>
                </c:pt>
                <c:pt idx="515">
                  <c:v>31.442383</c:v>
                </c:pt>
                <c:pt idx="516">
                  <c:v>31.020627999999999</c:v>
                </c:pt>
                <c:pt idx="517">
                  <c:v>30.588059999999999</c:v>
                </c:pt>
                <c:pt idx="518">
                  <c:v>30.149086</c:v>
                </c:pt>
                <c:pt idx="519">
                  <c:v>29.725719999999999</c:v>
                </c:pt>
                <c:pt idx="520">
                  <c:v>29.313171000000001</c:v>
                </c:pt>
                <c:pt idx="521">
                  <c:v>28.914898000000001</c:v>
                </c:pt>
                <c:pt idx="522">
                  <c:v>28.528782</c:v>
                </c:pt>
                <c:pt idx="523">
                  <c:v>28.165341999999999</c:v>
                </c:pt>
                <c:pt idx="524">
                  <c:v>27.8096</c:v>
                </c:pt>
                <c:pt idx="525">
                  <c:v>27.466947999999999</c:v>
                </c:pt>
                <c:pt idx="526">
                  <c:v>27.100239999999999</c:v>
                </c:pt>
                <c:pt idx="527">
                  <c:v>26.705988000000001</c:v>
                </c:pt>
                <c:pt idx="528">
                  <c:v>26.249366999999999</c:v>
                </c:pt>
                <c:pt idx="529">
                  <c:v>25.720355999999999</c:v>
                </c:pt>
                <c:pt idx="530">
                  <c:v>25.117190999999998</c:v>
                </c:pt>
                <c:pt idx="531">
                  <c:v>24.477846</c:v>
                </c:pt>
                <c:pt idx="532">
                  <c:v>23.804943000000002</c:v>
                </c:pt>
                <c:pt idx="533">
                  <c:v>23.12698</c:v>
                </c:pt>
                <c:pt idx="534">
                  <c:v>22.451519999999999</c:v>
                </c:pt>
                <c:pt idx="535">
                  <c:v>21.814330000000002</c:v>
                </c:pt>
                <c:pt idx="536">
                  <c:v>21.197586000000001</c:v>
                </c:pt>
                <c:pt idx="537">
                  <c:v>20.608324</c:v>
                </c:pt>
                <c:pt idx="538">
                  <c:v>20.033878000000001</c:v>
                </c:pt>
                <c:pt idx="539">
                  <c:v>19.480108000000001</c:v>
                </c:pt>
                <c:pt idx="540">
                  <c:v>18.899121999999998</c:v>
                </c:pt>
                <c:pt idx="541">
                  <c:v>18.257223</c:v>
                </c:pt>
                <c:pt idx="542">
                  <c:v>17.487342999999999</c:v>
                </c:pt>
                <c:pt idx="543">
                  <c:v>16.546956999999999</c:v>
                </c:pt>
                <c:pt idx="544">
                  <c:v>15.315227999999999</c:v>
                </c:pt>
                <c:pt idx="545">
                  <c:v>13.844861999999999</c:v>
                </c:pt>
                <c:pt idx="546">
                  <c:v>12.237546999999999</c:v>
                </c:pt>
                <c:pt idx="547">
                  <c:v>10.796950000000001</c:v>
                </c:pt>
                <c:pt idx="548">
                  <c:v>9.5512080000000008</c:v>
                </c:pt>
                <c:pt idx="549">
                  <c:v>8.4599030000000006</c:v>
                </c:pt>
                <c:pt idx="550">
                  <c:v>7.3724622999999996</c:v>
                </c:pt>
                <c:pt idx="551">
                  <c:v>6.2183349999999997</c:v>
                </c:pt>
                <c:pt idx="552">
                  <c:v>4.9140286</c:v>
                </c:pt>
                <c:pt idx="553">
                  <c:v>3.5047798000000001</c:v>
                </c:pt>
                <c:pt idx="554">
                  <c:v>2.0290672999999999</c:v>
                </c:pt>
                <c:pt idx="555">
                  <c:v>0.60483986000000001</c:v>
                </c:pt>
                <c:pt idx="556">
                  <c:v>-0.76881889999999997</c:v>
                </c:pt>
                <c:pt idx="557">
                  <c:v>-2.0480565999999998</c:v>
                </c:pt>
                <c:pt idx="558">
                  <c:v>-3.245298</c:v>
                </c:pt>
                <c:pt idx="559">
                  <c:v>-4.3229445999999996</c:v>
                </c:pt>
                <c:pt idx="560">
                  <c:v>-5.3175835999999999</c:v>
                </c:pt>
                <c:pt idx="561">
                  <c:v>-6.1991315</c:v>
                </c:pt>
                <c:pt idx="562">
                  <c:v>-6.9642770000000001</c:v>
                </c:pt>
                <c:pt idx="563">
                  <c:v>-7.5797629999999998</c:v>
                </c:pt>
                <c:pt idx="564">
                  <c:v>-8.0755269999999992</c:v>
                </c:pt>
                <c:pt idx="565">
                  <c:v>-8.4383949999999999</c:v>
                </c:pt>
                <c:pt idx="566">
                  <c:v>-8.6889190000000003</c:v>
                </c:pt>
                <c:pt idx="567">
                  <c:v>-8.8161389999999997</c:v>
                </c:pt>
                <c:pt idx="568">
                  <c:v>-8.837002</c:v>
                </c:pt>
                <c:pt idx="569">
                  <c:v>-8.7633489999999998</c:v>
                </c:pt>
                <c:pt idx="570">
                  <c:v>-8.6044769999999993</c:v>
                </c:pt>
                <c:pt idx="571">
                  <c:v>-8.3727999999999998</c:v>
                </c:pt>
                <c:pt idx="572">
                  <c:v>-8.0658209999999997</c:v>
                </c:pt>
                <c:pt idx="573">
                  <c:v>-7.6854800000000001</c:v>
                </c:pt>
                <c:pt idx="574">
                  <c:v>-7.2284645999999997</c:v>
                </c:pt>
                <c:pt idx="575">
                  <c:v>-6.7109889999999996</c:v>
                </c:pt>
                <c:pt idx="576">
                  <c:v>-6.1172747999999997</c:v>
                </c:pt>
                <c:pt idx="577">
                  <c:v>-5.4597040000000003</c:v>
                </c:pt>
                <c:pt idx="578">
                  <c:v>-4.7402654000000002</c:v>
                </c:pt>
                <c:pt idx="579">
                  <c:v>-3.9978967000000001</c:v>
                </c:pt>
                <c:pt idx="580">
                  <c:v>-3.2232183999999999</c:v>
                </c:pt>
                <c:pt idx="581">
                  <c:v>-2.4418025000000001</c:v>
                </c:pt>
                <c:pt idx="582">
                  <c:v>-1.6623272</c:v>
                </c:pt>
                <c:pt idx="583">
                  <c:v>-0.92773559999999999</c:v>
                </c:pt>
                <c:pt idx="584">
                  <c:v>-0.22230443</c:v>
                </c:pt>
                <c:pt idx="585">
                  <c:v>0.42763698</c:v>
                </c:pt>
                <c:pt idx="586">
                  <c:v>1.0500022</c:v>
                </c:pt>
                <c:pt idx="587">
                  <c:v>1.6157946999999999</c:v>
                </c:pt>
                <c:pt idx="588">
                  <c:v>2.1460880000000002</c:v>
                </c:pt>
                <c:pt idx="589">
                  <c:v>2.6329416999999999</c:v>
                </c:pt>
                <c:pt idx="590">
                  <c:v>3.0887516000000002</c:v>
                </c:pt>
                <c:pt idx="591">
                  <c:v>3.4980755000000001</c:v>
                </c:pt>
                <c:pt idx="592">
                  <c:v>3.8843803000000001</c:v>
                </c:pt>
                <c:pt idx="593">
                  <c:v>4.2519245000000003</c:v>
                </c:pt>
                <c:pt idx="594">
                  <c:v>4.6217969999999999</c:v>
                </c:pt>
                <c:pt idx="595">
                  <c:v>4.9896874000000002</c:v>
                </c:pt>
                <c:pt idx="596">
                  <c:v>5.3776450000000002</c:v>
                </c:pt>
                <c:pt idx="597">
                  <c:v>5.7886829999999998</c:v>
                </c:pt>
                <c:pt idx="598">
                  <c:v>6.2357993</c:v>
                </c:pt>
                <c:pt idx="599">
                  <c:v>6.7089585999999999</c:v>
                </c:pt>
                <c:pt idx="600">
                  <c:v>7.2270269999999996</c:v>
                </c:pt>
                <c:pt idx="601">
                  <c:v>7.7842684000000002</c:v>
                </c:pt>
                <c:pt idx="602">
                  <c:v>8.3860899999999994</c:v>
                </c:pt>
                <c:pt idx="603">
                  <c:v>9.0083439999999992</c:v>
                </c:pt>
                <c:pt idx="604">
                  <c:v>9.6740549999999992</c:v>
                </c:pt>
                <c:pt idx="605">
                  <c:v>10.360264000000001</c:v>
                </c:pt>
                <c:pt idx="606">
                  <c:v>11.101442</c:v>
                </c:pt>
                <c:pt idx="607">
                  <c:v>11.8567705</c:v>
                </c:pt>
                <c:pt idx="608">
                  <c:v>12.65854</c:v>
                </c:pt>
                <c:pt idx="609">
                  <c:v>13.495440500000001</c:v>
                </c:pt>
                <c:pt idx="610">
                  <c:v>14.372574999999999</c:v>
                </c:pt>
                <c:pt idx="611">
                  <c:v>15.250728000000001</c:v>
                </c:pt>
                <c:pt idx="612">
                  <c:v>16.149533999999999</c:v>
                </c:pt>
                <c:pt idx="613">
                  <c:v>17.04626</c:v>
                </c:pt>
                <c:pt idx="614">
                  <c:v>17.926476000000001</c:v>
                </c:pt>
                <c:pt idx="615">
                  <c:v>18.745356000000001</c:v>
                </c:pt>
                <c:pt idx="616">
                  <c:v>19.541516999999999</c:v>
                </c:pt>
                <c:pt idx="617">
                  <c:v>20.309705999999998</c:v>
                </c:pt>
                <c:pt idx="618">
                  <c:v>21.063963000000001</c:v>
                </c:pt>
                <c:pt idx="619">
                  <c:v>21.773136000000001</c:v>
                </c:pt>
                <c:pt idx="620">
                  <c:v>22.458352999999999</c:v>
                </c:pt>
                <c:pt idx="621">
                  <c:v>23.112741</c:v>
                </c:pt>
                <c:pt idx="622">
                  <c:v>23.735489000000001</c:v>
                </c:pt>
                <c:pt idx="623">
                  <c:v>24.282533999999998</c:v>
                </c:pt>
                <c:pt idx="624">
                  <c:v>24.774439999999998</c:v>
                </c:pt>
                <c:pt idx="625">
                  <c:v>25.309712999999999</c:v>
                </c:pt>
                <c:pt idx="626">
                  <c:v>26.021380000000001</c:v>
                </c:pt>
                <c:pt idx="627">
                  <c:v>26.876453000000001</c:v>
                </c:pt>
                <c:pt idx="628">
                  <c:v>27.851341000000001</c:v>
                </c:pt>
                <c:pt idx="629">
                  <c:v>28.789331000000001</c:v>
                </c:pt>
                <c:pt idx="630">
                  <c:v>29.605764000000001</c:v>
                </c:pt>
                <c:pt idx="631">
                  <c:v>30.211152999999999</c:v>
                </c:pt>
                <c:pt idx="632">
                  <c:v>30.628568999999999</c:v>
                </c:pt>
                <c:pt idx="633">
                  <c:v>30.878872000000001</c:v>
                </c:pt>
                <c:pt idx="634">
                  <c:v>31.007673</c:v>
                </c:pt>
                <c:pt idx="635">
                  <c:v>31.06053</c:v>
                </c:pt>
                <c:pt idx="636">
                  <c:v>31.08512</c:v>
                </c:pt>
                <c:pt idx="637">
                  <c:v>31.114628</c:v>
                </c:pt>
                <c:pt idx="638">
                  <c:v>31.175518</c:v>
                </c:pt>
                <c:pt idx="639">
                  <c:v>31.275980000000001</c:v>
                </c:pt>
                <c:pt idx="640">
                  <c:v>31.433523000000001</c:v>
                </c:pt>
                <c:pt idx="641">
                  <c:v>31.644787000000001</c:v>
                </c:pt>
                <c:pt idx="642">
                  <c:v>31.905011999999999</c:v>
                </c:pt>
                <c:pt idx="643">
                  <c:v>32.190033</c:v>
                </c:pt>
                <c:pt idx="644">
                  <c:v>32.499070000000003</c:v>
                </c:pt>
                <c:pt idx="645">
                  <c:v>32.805039999999998</c:v>
                </c:pt>
                <c:pt idx="646">
                  <c:v>33.108932000000003</c:v>
                </c:pt>
                <c:pt idx="647">
                  <c:v>33.374339999999997</c:v>
                </c:pt>
                <c:pt idx="648">
                  <c:v>33.603614999999998</c:v>
                </c:pt>
                <c:pt idx="649">
                  <c:v>33.786014999999999</c:v>
                </c:pt>
                <c:pt idx="650">
                  <c:v>33.925873000000003</c:v>
                </c:pt>
                <c:pt idx="651">
                  <c:v>34.016064</c:v>
                </c:pt>
                <c:pt idx="652">
                  <c:v>34.064987000000002</c:v>
                </c:pt>
                <c:pt idx="653">
                  <c:v>34.074722000000001</c:v>
                </c:pt>
                <c:pt idx="654">
                  <c:v>34.050854000000001</c:v>
                </c:pt>
                <c:pt idx="655">
                  <c:v>33.996740000000003</c:v>
                </c:pt>
                <c:pt idx="656">
                  <c:v>33.920315000000002</c:v>
                </c:pt>
                <c:pt idx="657">
                  <c:v>33.83052</c:v>
                </c:pt>
                <c:pt idx="658">
                  <c:v>33.732199999999999</c:v>
                </c:pt>
                <c:pt idx="659">
                  <c:v>33.634075000000003</c:v>
                </c:pt>
                <c:pt idx="660">
                  <c:v>33.536020000000001</c:v>
                </c:pt>
                <c:pt idx="661">
                  <c:v>33.436233999999999</c:v>
                </c:pt>
                <c:pt idx="662">
                  <c:v>33.333469999999998</c:v>
                </c:pt>
                <c:pt idx="663">
                  <c:v>33.23019</c:v>
                </c:pt>
                <c:pt idx="664">
                  <c:v>33.120525000000001</c:v>
                </c:pt>
                <c:pt idx="665">
                  <c:v>33.00517</c:v>
                </c:pt>
                <c:pt idx="666">
                  <c:v>32.877791999999999</c:v>
                </c:pt>
                <c:pt idx="667">
                  <c:v>32.738999999999997</c:v>
                </c:pt>
                <c:pt idx="668">
                  <c:v>32.579613000000002</c:v>
                </c:pt>
                <c:pt idx="669">
                  <c:v>32.399650000000001</c:v>
                </c:pt>
                <c:pt idx="670">
                  <c:v>32.199440000000003</c:v>
                </c:pt>
                <c:pt idx="671">
                  <c:v>31.988436</c:v>
                </c:pt>
                <c:pt idx="672">
                  <c:v>31.763404999999999</c:v>
                </c:pt>
                <c:pt idx="673">
                  <c:v>31.529669999999999</c:v>
                </c:pt>
                <c:pt idx="674">
                  <c:v>31.282844999999998</c:v>
                </c:pt>
                <c:pt idx="675">
                  <c:v>31.030615000000001</c:v>
                </c:pt>
                <c:pt idx="676">
                  <c:v>30.762734999999999</c:v>
                </c:pt>
                <c:pt idx="677">
                  <c:v>30.475435000000001</c:v>
                </c:pt>
                <c:pt idx="678">
                  <c:v>30.158693</c:v>
                </c:pt>
                <c:pt idx="679">
                  <c:v>29.817374999999998</c:v>
                </c:pt>
                <c:pt idx="680">
                  <c:v>29.440747999999999</c:v>
                </c:pt>
                <c:pt idx="681">
                  <c:v>29.037013999999999</c:v>
                </c:pt>
                <c:pt idx="682">
                  <c:v>28.608114</c:v>
                </c:pt>
                <c:pt idx="683">
                  <c:v>28.17482</c:v>
                </c:pt>
                <c:pt idx="684">
                  <c:v>27.730499999999999</c:v>
                </c:pt>
                <c:pt idx="685">
                  <c:v>27.293589999999998</c:v>
                </c:pt>
                <c:pt idx="686">
                  <c:v>26.845435999999999</c:v>
                </c:pt>
                <c:pt idx="687">
                  <c:v>26.408816999999999</c:v>
                </c:pt>
                <c:pt idx="688">
                  <c:v>25.961084</c:v>
                </c:pt>
                <c:pt idx="689">
                  <c:v>25.501541</c:v>
                </c:pt>
                <c:pt idx="690">
                  <c:v>25.014714999999999</c:v>
                </c:pt>
                <c:pt idx="691">
                  <c:v>24.505133000000001</c:v>
                </c:pt>
                <c:pt idx="692">
                  <c:v>23.937939</c:v>
                </c:pt>
                <c:pt idx="693">
                  <c:v>23.302911999999999</c:v>
                </c:pt>
                <c:pt idx="694">
                  <c:v>22.572271000000001</c:v>
                </c:pt>
                <c:pt idx="695">
                  <c:v>21.754819999999999</c:v>
                </c:pt>
                <c:pt idx="696">
                  <c:v>20.784732999999999</c:v>
                </c:pt>
                <c:pt idx="697">
                  <c:v>19.621649000000001</c:v>
                </c:pt>
                <c:pt idx="698">
                  <c:v>18.14733</c:v>
                </c:pt>
                <c:pt idx="699">
                  <c:v>16.53492</c:v>
                </c:pt>
                <c:pt idx="700">
                  <c:v>15.009036999999999</c:v>
                </c:pt>
                <c:pt idx="701">
                  <c:v>13.729526999999999</c:v>
                </c:pt>
                <c:pt idx="702">
                  <c:v>12.608066000000001</c:v>
                </c:pt>
                <c:pt idx="703">
                  <c:v>11.572791</c:v>
                </c:pt>
                <c:pt idx="704">
                  <c:v>10.461</c:v>
                </c:pt>
                <c:pt idx="705">
                  <c:v>9.2835110000000007</c:v>
                </c:pt>
                <c:pt idx="706">
                  <c:v>8.017315</c:v>
                </c:pt>
                <c:pt idx="707">
                  <c:v>6.8197403000000003</c:v>
                </c:pt>
                <c:pt idx="708">
                  <c:v>5.6858769999999996</c:v>
                </c:pt>
                <c:pt idx="709">
                  <c:v>4.6388199999999999</c:v>
                </c:pt>
                <c:pt idx="710">
                  <c:v>3.6576080000000002</c:v>
                </c:pt>
                <c:pt idx="711">
                  <c:v>2.7722224999999998</c:v>
                </c:pt>
                <c:pt idx="712">
                  <c:v>1.9613849999999999</c:v>
                </c:pt>
                <c:pt idx="713">
                  <c:v>1.2492483000000001</c:v>
                </c:pt>
                <c:pt idx="714">
                  <c:v>0.63128450000000003</c:v>
                </c:pt>
                <c:pt idx="715">
                  <c:v>0.12059048999999999</c:v>
                </c:pt>
                <c:pt idx="716">
                  <c:v>-0.31969550000000002</c:v>
                </c:pt>
                <c:pt idx="717">
                  <c:v>-0.70196634999999996</c:v>
                </c:pt>
                <c:pt idx="718">
                  <c:v>-1.0416799999999999</c:v>
                </c:pt>
                <c:pt idx="719">
                  <c:v>-1.3283396999999999</c:v>
                </c:pt>
                <c:pt idx="720">
                  <c:v>-1.5696935999999999</c:v>
                </c:pt>
                <c:pt idx="721">
                  <c:v>-1.7587151999999999</c:v>
                </c:pt>
                <c:pt idx="722">
                  <c:v>-1.9008967000000001</c:v>
                </c:pt>
                <c:pt idx="723">
                  <c:v>-1.9915411000000001</c:v>
                </c:pt>
                <c:pt idx="724">
                  <c:v>-2.0400553000000001</c:v>
                </c:pt>
                <c:pt idx="725">
                  <c:v>-2.0443370000000001</c:v>
                </c:pt>
                <c:pt idx="726">
                  <c:v>-2.0058850000000001</c:v>
                </c:pt>
                <c:pt idx="727">
                  <c:v>-1.9246893</c:v>
                </c:pt>
                <c:pt idx="728">
                  <c:v>-1.7979444</c:v>
                </c:pt>
                <c:pt idx="729">
                  <c:v>-1.62574</c:v>
                </c:pt>
                <c:pt idx="730">
                  <c:v>-1.4066002</c:v>
                </c:pt>
                <c:pt idx="731">
                  <c:v>-1.1495757</c:v>
                </c:pt>
                <c:pt idx="732">
                  <c:v>-0.85067329999999997</c:v>
                </c:pt>
                <c:pt idx="733">
                  <c:v>-0.51651100000000005</c:v>
                </c:pt>
                <c:pt idx="734">
                  <c:v>-0.14717026</c:v>
                </c:pt>
                <c:pt idx="735">
                  <c:v>0.23939711</c:v>
                </c:pt>
                <c:pt idx="736">
                  <c:v>0.64858300000000002</c:v>
                </c:pt>
                <c:pt idx="737">
                  <c:v>1.0681156000000001</c:v>
                </c:pt>
                <c:pt idx="738">
                  <c:v>1.4961043999999999</c:v>
                </c:pt>
                <c:pt idx="739">
                  <c:v>1.9141733999999999</c:v>
                </c:pt>
                <c:pt idx="740">
                  <c:v>2.3324025000000002</c:v>
                </c:pt>
                <c:pt idx="741">
                  <c:v>2.7416700000000001</c:v>
                </c:pt>
                <c:pt idx="742">
                  <c:v>3.1440146000000002</c:v>
                </c:pt>
                <c:pt idx="743">
                  <c:v>3.5276852000000001</c:v>
                </c:pt>
                <c:pt idx="744">
                  <c:v>3.9091233999999999</c:v>
                </c:pt>
                <c:pt idx="745">
                  <c:v>4.2790637</c:v>
                </c:pt>
                <c:pt idx="746">
                  <c:v>4.6537385000000002</c:v>
                </c:pt>
                <c:pt idx="747">
                  <c:v>5.0186763000000001</c:v>
                </c:pt>
                <c:pt idx="748">
                  <c:v>5.3875089999999997</c:v>
                </c:pt>
                <c:pt idx="749">
                  <c:v>5.754791</c:v>
                </c:pt>
                <c:pt idx="750">
                  <c:v>6.1280292999999997</c:v>
                </c:pt>
                <c:pt idx="751">
                  <c:v>6.4915750000000001</c:v>
                </c:pt>
                <c:pt idx="752">
                  <c:v>6.8576427000000004</c:v>
                </c:pt>
                <c:pt idx="753">
                  <c:v>7.2266783999999999</c:v>
                </c:pt>
                <c:pt idx="754">
                  <c:v>7.6033860000000004</c:v>
                </c:pt>
                <c:pt idx="755">
                  <c:v>7.9801172999999999</c:v>
                </c:pt>
                <c:pt idx="756">
                  <c:v>8.3752984999999995</c:v>
                </c:pt>
                <c:pt idx="757">
                  <c:v>8.7914080000000006</c:v>
                </c:pt>
                <c:pt idx="758">
                  <c:v>9.2502139999999997</c:v>
                </c:pt>
                <c:pt idx="759">
                  <c:v>9.7376719999999999</c:v>
                </c:pt>
                <c:pt idx="760">
                  <c:v>10.282291000000001</c:v>
                </c:pt>
                <c:pt idx="761">
                  <c:v>10.883378</c:v>
                </c:pt>
                <c:pt idx="762">
                  <c:v>11.57466</c:v>
                </c:pt>
                <c:pt idx="763">
                  <c:v>12.303387000000001</c:v>
                </c:pt>
                <c:pt idx="764">
                  <c:v>13.089888</c:v>
                </c:pt>
                <c:pt idx="765">
                  <c:v>13.919876</c:v>
                </c:pt>
                <c:pt idx="766">
                  <c:v>14.802986000000001</c:v>
                </c:pt>
                <c:pt idx="767">
                  <c:v>15.681119000000001</c:v>
                </c:pt>
                <c:pt idx="768">
                  <c:v>16.584033999999999</c:v>
                </c:pt>
                <c:pt idx="769">
                  <c:v>17.496110000000002</c:v>
                </c:pt>
                <c:pt idx="770">
                  <c:v>18.413979000000001</c:v>
                </c:pt>
                <c:pt idx="771">
                  <c:v>19.288912</c:v>
                </c:pt>
                <c:pt idx="772">
                  <c:v>20.117972999999999</c:v>
                </c:pt>
                <c:pt idx="773">
                  <c:v>20.846792000000001</c:v>
                </c:pt>
                <c:pt idx="774">
                  <c:v>21.436563</c:v>
                </c:pt>
                <c:pt idx="775">
                  <c:v>21.907495000000001</c:v>
                </c:pt>
                <c:pt idx="776">
                  <c:v>22.399355</c:v>
                </c:pt>
                <c:pt idx="777">
                  <c:v>23.052477</c:v>
                </c:pt>
                <c:pt idx="778">
                  <c:v>23.884827000000001</c:v>
                </c:pt>
                <c:pt idx="779">
                  <c:v>24.777908</c:v>
                </c:pt>
                <c:pt idx="780">
                  <c:v>25.699749000000001</c:v>
                </c:pt>
                <c:pt idx="781">
                  <c:v>26.629894</c:v>
                </c:pt>
                <c:pt idx="782">
                  <c:v>27.56983</c:v>
                </c:pt>
                <c:pt idx="783">
                  <c:v>28.458290000000002</c:v>
                </c:pt>
                <c:pt idx="784">
                  <c:v>29.293876999999998</c:v>
                </c:pt>
                <c:pt idx="785">
                  <c:v>30.013915999999998</c:v>
                </c:pt>
                <c:pt idx="786">
                  <c:v>30.624749999999999</c:v>
                </c:pt>
                <c:pt idx="787">
                  <c:v>31.098870000000002</c:v>
                </c:pt>
                <c:pt idx="788">
                  <c:v>31.481563999999999</c:v>
                </c:pt>
                <c:pt idx="789">
                  <c:v>31.775167</c:v>
                </c:pt>
                <c:pt idx="790">
                  <c:v>32.024925000000003</c:v>
                </c:pt>
                <c:pt idx="791">
                  <c:v>32.224975999999998</c:v>
                </c:pt>
                <c:pt idx="792">
                  <c:v>32.386119999999998</c:v>
                </c:pt>
                <c:pt idx="793">
                  <c:v>32.510254000000003</c:v>
                </c:pt>
                <c:pt idx="794">
                  <c:v>32.610455000000002</c:v>
                </c:pt>
                <c:pt idx="795">
                  <c:v>32.691749999999999</c:v>
                </c:pt>
                <c:pt idx="796">
                  <c:v>32.765895999999998</c:v>
                </c:pt>
                <c:pt idx="797">
                  <c:v>32.828876000000001</c:v>
                </c:pt>
                <c:pt idx="798">
                  <c:v>32.877026000000001</c:v>
                </c:pt>
                <c:pt idx="799">
                  <c:v>32.901679999999999</c:v>
                </c:pt>
                <c:pt idx="800">
                  <c:v>32.907110000000003</c:v>
                </c:pt>
                <c:pt idx="801">
                  <c:v>32.897224000000001</c:v>
                </c:pt>
                <c:pt idx="802">
                  <c:v>32.878320000000002</c:v>
                </c:pt>
                <c:pt idx="803">
                  <c:v>32.856856999999998</c:v>
                </c:pt>
                <c:pt idx="804">
                  <c:v>32.839427999999998</c:v>
                </c:pt>
                <c:pt idx="805">
                  <c:v>32.831226000000001</c:v>
                </c:pt>
                <c:pt idx="806">
                  <c:v>32.839516000000003</c:v>
                </c:pt>
                <c:pt idx="807">
                  <c:v>32.858584999999998</c:v>
                </c:pt>
                <c:pt idx="808">
                  <c:v>32.887497000000003</c:v>
                </c:pt>
                <c:pt idx="809">
                  <c:v>32.923606999999997</c:v>
                </c:pt>
                <c:pt idx="810">
                  <c:v>32.964959999999998</c:v>
                </c:pt>
                <c:pt idx="811">
                  <c:v>33.002293000000002</c:v>
                </c:pt>
                <c:pt idx="812">
                  <c:v>33.034694999999999</c:v>
                </c:pt>
                <c:pt idx="813">
                  <c:v>33.059570000000001</c:v>
                </c:pt>
                <c:pt idx="814">
                  <c:v>33.077809999999999</c:v>
                </c:pt>
                <c:pt idx="815">
                  <c:v>33.086770000000001</c:v>
                </c:pt>
                <c:pt idx="816">
                  <c:v>33.087592999999998</c:v>
                </c:pt>
                <c:pt idx="817">
                  <c:v>33.078440000000001</c:v>
                </c:pt>
                <c:pt idx="818">
                  <c:v>33.051806999999997</c:v>
                </c:pt>
                <c:pt idx="819">
                  <c:v>32.999389999999998</c:v>
                </c:pt>
                <c:pt idx="820">
                  <c:v>32.913409999999999</c:v>
                </c:pt>
                <c:pt idx="821">
                  <c:v>32.789810000000003</c:v>
                </c:pt>
                <c:pt idx="822">
                  <c:v>32.625599999999999</c:v>
                </c:pt>
                <c:pt idx="823">
                  <c:v>32.426822999999999</c:v>
                </c:pt>
                <c:pt idx="824">
                  <c:v>32.196865000000003</c:v>
                </c:pt>
                <c:pt idx="825">
                  <c:v>31.951478999999999</c:v>
                </c:pt>
                <c:pt idx="826">
                  <c:v>31.686572999999999</c:v>
                </c:pt>
                <c:pt idx="827">
                  <c:v>31.420155000000001</c:v>
                </c:pt>
                <c:pt idx="828">
                  <c:v>31.143851999999999</c:v>
                </c:pt>
                <c:pt idx="829">
                  <c:v>30.858318000000001</c:v>
                </c:pt>
                <c:pt idx="830">
                  <c:v>30.557790000000001</c:v>
                </c:pt>
                <c:pt idx="831">
                  <c:v>30.245909000000001</c:v>
                </c:pt>
                <c:pt idx="832">
                  <c:v>29.906424999999999</c:v>
                </c:pt>
                <c:pt idx="833">
                  <c:v>29.534859000000001</c:v>
                </c:pt>
                <c:pt idx="834">
                  <c:v>29.117508000000001</c:v>
                </c:pt>
                <c:pt idx="835">
                  <c:v>28.660019999999999</c:v>
                </c:pt>
                <c:pt idx="836">
                  <c:v>28.151160999999998</c:v>
                </c:pt>
                <c:pt idx="837">
                  <c:v>27.603034999999998</c:v>
                </c:pt>
                <c:pt idx="838">
                  <c:v>27.018885000000001</c:v>
                </c:pt>
                <c:pt idx="839">
                  <c:v>26.429103999999999</c:v>
                </c:pt>
                <c:pt idx="840">
                  <c:v>25.825565000000001</c:v>
                </c:pt>
                <c:pt idx="841">
                  <c:v>25.225892999999999</c:v>
                </c:pt>
                <c:pt idx="842">
                  <c:v>24.630037000000002</c:v>
                </c:pt>
                <c:pt idx="843">
                  <c:v>24.057302</c:v>
                </c:pt>
                <c:pt idx="844">
                  <c:v>23.479859999999999</c:v>
                </c:pt>
                <c:pt idx="845">
                  <c:v>22.908577000000001</c:v>
                </c:pt>
                <c:pt idx="846">
                  <c:v>22.300598000000001</c:v>
                </c:pt>
                <c:pt idx="847">
                  <c:v>21.672846</c:v>
                </c:pt>
                <c:pt idx="848">
                  <c:v>20.975683</c:v>
                </c:pt>
                <c:pt idx="849">
                  <c:v>20.19481</c:v>
                </c:pt>
                <c:pt idx="850">
                  <c:v>19.247554999999998</c:v>
                </c:pt>
                <c:pt idx="851">
                  <c:v>18.093723000000001</c:v>
                </c:pt>
                <c:pt idx="852">
                  <c:v>16.585619000000001</c:v>
                </c:pt>
                <c:pt idx="853">
                  <c:v>14.851836</c:v>
                </c:pt>
                <c:pt idx="854">
                  <c:v>13.233245</c:v>
                </c:pt>
                <c:pt idx="855">
                  <c:v>11.985376</c:v>
                </c:pt>
                <c:pt idx="856">
                  <c:v>10.966445999999999</c:v>
                </c:pt>
                <c:pt idx="857">
                  <c:v>9.9996960000000001</c:v>
                </c:pt>
                <c:pt idx="858">
                  <c:v>8.8994579999999992</c:v>
                </c:pt>
                <c:pt idx="859">
                  <c:v>7.6932134999999997</c:v>
                </c:pt>
                <c:pt idx="860">
                  <c:v>6.3757771999999999</c:v>
                </c:pt>
                <c:pt idx="861">
                  <c:v>5.0451183000000004</c:v>
                </c:pt>
                <c:pt idx="862">
                  <c:v>3.7544979999999999</c:v>
                </c:pt>
                <c:pt idx="863">
                  <c:v>2.5816777000000002</c:v>
                </c:pt>
                <c:pt idx="864">
                  <c:v>1.4741371000000001</c:v>
                </c:pt>
                <c:pt idx="865">
                  <c:v>0.4664584</c:v>
                </c:pt>
                <c:pt idx="866">
                  <c:v>-0.49094719999999997</c:v>
                </c:pt>
                <c:pt idx="867">
                  <c:v>-1.3314893000000001</c:v>
                </c:pt>
                <c:pt idx="868">
                  <c:v>-2.0824384999999999</c:v>
                </c:pt>
                <c:pt idx="869">
                  <c:v>-2.727827</c:v>
                </c:pt>
                <c:pt idx="870">
                  <c:v>-3.2736602000000001</c:v>
                </c:pt>
                <c:pt idx="871">
                  <c:v>-3.7089235999999999</c:v>
                </c:pt>
                <c:pt idx="872">
                  <c:v>-4.0588319999999998</c:v>
                </c:pt>
                <c:pt idx="873">
                  <c:v>-4.3221144999999996</c:v>
                </c:pt>
                <c:pt idx="874">
                  <c:v>-4.5049476999999998</c:v>
                </c:pt>
                <c:pt idx="875">
                  <c:v>-4.6048055000000003</c:v>
                </c:pt>
                <c:pt idx="876">
                  <c:v>-4.6328325000000001</c:v>
                </c:pt>
                <c:pt idx="877">
                  <c:v>-4.5917079999999997</c:v>
                </c:pt>
                <c:pt idx="878">
                  <c:v>-4.4845220000000001</c:v>
                </c:pt>
                <c:pt idx="879">
                  <c:v>-4.3182187000000001</c:v>
                </c:pt>
                <c:pt idx="880">
                  <c:v>-4.0902260000000004</c:v>
                </c:pt>
                <c:pt idx="881">
                  <c:v>-3.8023769999999999</c:v>
                </c:pt>
                <c:pt idx="882">
                  <c:v>-3.4505686999999998</c:v>
                </c:pt>
                <c:pt idx="883">
                  <c:v>-3.0473925999999998</c:v>
                </c:pt>
                <c:pt idx="884">
                  <c:v>-2.5799172000000001</c:v>
                </c:pt>
                <c:pt idx="885">
                  <c:v>-2.0669271999999999</c:v>
                </c:pt>
                <c:pt idx="886">
                  <c:v>-1.4909698</c:v>
                </c:pt>
                <c:pt idx="887">
                  <c:v>-0.89042955999999995</c:v>
                </c:pt>
                <c:pt idx="888">
                  <c:v>-0.25126300000000001</c:v>
                </c:pt>
                <c:pt idx="889">
                  <c:v>0.41348958000000002</c:v>
                </c:pt>
                <c:pt idx="890">
                  <c:v>1.0922594999999999</c:v>
                </c:pt>
                <c:pt idx="891">
                  <c:v>1.7628528000000001</c:v>
                </c:pt>
                <c:pt idx="892">
                  <c:v>2.4318268000000001</c:v>
                </c:pt>
                <c:pt idx="893">
                  <c:v>3.0817131999999998</c:v>
                </c:pt>
                <c:pt idx="894">
                  <c:v>3.7109241000000002</c:v>
                </c:pt>
                <c:pt idx="895">
                  <c:v>4.2937846000000004</c:v>
                </c:pt>
                <c:pt idx="896">
                  <c:v>4.8430359999999997</c:v>
                </c:pt>
                <c:pt idx="897">
                  <c:v>5.3467159999999998</c:v>
                </c:pt>
                <c:pt idx="898">
                  <c:v>5.8062069999999997</c:v>
                </c:pt>
                <c:pt idx="899">
                  <c:v>6.2057589999999996</c:v>
                </c:pt>
                <c:pt idx="900">
                  <c:v>6.5588584000000001</c:v>
                </c:pt>
                <c:pt idx="901">
                  <c:v>6.8704479999999997</c:v>
                </c:pt>
                <c:pt idx="902">
                  <c:v>7.1576839999999997</c:v>
                </c:pt>
                <c:pt idx="903">
                  <c:v>7.4282126000000002</c:v>
                </c:pt>
                <c:pt idx="904">
                  <c:v>7.6997479999999996</c:v>
                </c:pt>
                <c:pt idx="905">
                  <c:v>7.9782299999999999</c:v>
                </c:pt>
                <c:pt idx="906">
                  <c:v>8.2842400000000005</c:v>
                </c:pt>
                <c:pt idx="907">
                  <c:v>8.6143190000000001</c:v>
                </c:pt>
                <c:pt idx="908">
                  <c:v>8.9870979999999996</c:v>
                </c:pt>
                <c:pt idx="909">
                  <c:v>9.4069789999999998</c:v>
                </c:pt>
                <c:pt idx="910">
                  <c:v>9.8835610000000003</c:v>
                </c:pt>
                <c:pt idx="911">
                  <c:v>10.401954999999999</c:v>
                </c:pt>
                <c:pt idx="912">
                  <c:v>11.003401999999999</c:v>
                </c:pt>
                <c:pt idx="913">
                  <c:v>11.677886000000001</c:v>
                </c:pt>
                <c:pt idx="914">
                  <c:v>12.405441</c:v>
                </c:pt>
                <c:pt idx="915">
                  <c:v>13.161669</c:v>
                </c:pt>
                <c:pt idx="916">
                  <c:v>13.971380999999999</c:v>
                </c:pt>
                <c:pt idx="917">
                  <c:v>14.823744</c:v>
                </c:pt>
                <c:pt idx="918">
                  <c:v>15.724085000000001</c:v>
                </c:pt>
                <c:pt idx="919">
                  <c:v>16.637522000000001</c:v>
                </c:pt>
                <c:pt idx="920">
                  <c:v>17.59055</c:v>
                </c:pt>
                <c:pt idx="921">
                  <c:v>18.569272999999999</c:v>
                </c:pt>
                <c:pt idx="922">
                  <c:v>19.576112999999999</c:v>
                </c:pt>
                <c:pt idx="923">
                  <c:v>20.568878000000002</c:v>
                </c:pt>
                <c:pt idx="924">
                  <c:v>21.585387999999998</c:v>
                </c:pt>
                <c:pt idx="925">
                  <c:v>22.563894000000001</c:v>
                </c:pt>
                <c:pt idx="926">
                  <c:v>23.55846</c:v>
                </c:pt>
                <c:pt idx="927">
                  <c:v>24.497119999999999</c:v>
                </c:pt>
                <c:pt idx="928">
                  <c:v>25.408204999999999</c:v>
                </c:pt>
                <c:pt idx="929">
                  <c:v>26.267982</c:v>
                </c:pt>
                <c:pt idx="930">
                  <c:v>27.06981</c:v>
                </c:pt>
                <c:pt idx="931">
                  <c:v>27.761196000000002</c:v>
                </c:pt>
                <c:pt idx="932">
                  <c:v>28.314450000000001</c:v>
                </c:pt>
                <c:pt idx="933">
                  <c:v>28.666474999999998</c:v>
                </c:pt>
                <c:pt idx="934">
                  <c:v>28.834651999999998</c:v>
                </c:pt>
                <c:pt idx="935">
                  <c:v>28.951733000000001</c:v>
                </c:pt>
                <c:pt idx="936">
                  <c:v>29.237835</c:v>
                </c:pt>
                <c:pt idx="937">
                  <c:v>29.907938000000001</c:v>
                </c:pt>
                <c:pt idx="938">
                  <c:v>30.845102000000001</c:v>
                </c:pt>
                <c:pt idx="939">
                  <c:v>31.869620999999999</c:v>
                </c:pt>
                <c:pt idx="940">
                  <c:v>32.880699999999997</c:v>
                </c:pt>
                <c:pt idx="941">
                  <c:v>33.776896999999998</c:v>
                </c:pt>
                <c:pt idx="942">
                  <c:v>34.518208000000001</c:v>
                </c:pt>
                <c:pt idx="943">
                  <c:v>35.062399999999997</c:v>
                </c:pt>
                <c:pt idx="944">
                  <c:v>35.440902999999999</c:v>
                </c:pt>
                <c:pt idx="945">
                  <c:v>35.664616000000002</c:v>
                </c:pt>
                <c:pt idx="946">
                  <c:v>35.771650000000001</c:v>
                </c:pt>
                <c:pt idx="947">
                  <c:v>35.787483000000002</c:v>
                </c:pt>
                <c:pt idx="948">
                  <c:v>35.755768000000003</c:v>
                </c:pt>
                <c:pt idx="949">
                  <c:v>35.709507000000002</c:v>
                </c:pt>
                <c:pt idx="950">
                  <c:v>35.678100000000001</c:v>
                </c:pt>
                <c:pt idx="951">
                  <c:v>35.679470000000002</c:v>
                </c:pt>
                <c:pt idx="952">
                  <c:v>35.726658</c:v>
                </c:pt>
                <c:pt idx="953">
                  <c:v>35.820408</c:v>
                </c:pt>
                <c:pt idx="954">
                  <c:v>35.957042999999999</c:v>
                </c:pt>
                <c:pt idx="955">
                  <c:v>36.115367999999997</c:v>
                </c:pt>
                <c:pt idx="956">
                  <c:v>36.287852999999998</c:v>
                </c:pt>
                <c:pt idx="957">
                  <c:v>36.456898000000002</c:v>
                </c:pt>
                <c:pt idx="958">
                  <c:v>36.61835</c:v>
                </c:pt>
                <c:pt idx="959">
                  <c:v>36.753177999999998</c:v>
                </c:pt>
                <c:pt idx="960">
                  <c:v>36.863759999999999</c:v>
                </c:pt>
                <c:pt idx="961">
                  <c:v>36.945650000000001</c:v>
                </c:pt>
                <c:pt idx="962">
                  <c:v>37.001779999999997</c:v>
                </c:pt>
                <c:pt idx="963">
                  <c:v>37.028027000000002</c:v>
                </c:pt>
                <c:pt idx="964">
                  <c:v>37.032265000000002</c:v>
                </c:pt>
                <c:pt idx="965">
                  <c:v>37.018245999999998</c:v>
                </c:pt>
                <c:pt idx="966">
                  <c:v>36.993786</c:v>
                </c:pt>
                <c:pt idx="967">
                  <c:v>36.961224000000001</c:v>
                </c:pt>
                <c:pt idx="968">
                  <c:v>36.927536000000003</c:v>
                </c:pt>
                <c:pt idx="969">
                  <c:v>36.898429999999998</c:v>
                </c:pt>
                <c:pt idx="970">
                  <c:v>36.879730000000002</c:v>
                </c:pt>
                <c:pt idx="971">
                  <c:v>36.869853999999997</c:v>
                </c:pt>
                <c:pt idx="972">
                  <c:v>36.864494000000001</c:v>
                </c:pt>
                <c:pt idx="973">
                  <c:v>36.857402999999998</c:v>
                </c:pt>
                <c:pt idx="974">
                  <c:v>36.838996999999999</c:v>
                </c:pt>
                <c:pt idx="975">
                  <c:v>36.798369999999998</c:v>
                </c:pt>
                <c:pt idx="976">
                  <c:v>36.725777000000001</c:v>
                </c:pt>
                <c:pt idx="977">
                  <c:v>36.613827000000001</c:v>
                </c:pt>
                <c:pt idx="978">
                  <c:v>36.455513000000003</c:v>
                </c:pt>
                <c:pt idx="979">
                  <c:v>36.254612000000002</c:v>
                </c:pt>
                <c:pt idx="980">
                  <c:v>36.006217999999997</c:v>
                </c:pt>
                <c:pt idx="981">
                  <c:v>35.715485000000001</c:v>
                </c:pt>
                <c:pt idx="982">
                  <c:v>35.381959999999999</c:v>
                </c:pt>
                <c:pt idx="983">
                  <c:v>35.021416000000002</c:v>
                </c:pt>
                <c:pt idx="984">
                  <c:v>34.625686999999999</c:v>
                </c:pt>
                <c:pt idx="985">
                  <c:v>34.211395000000003</c:v>
                </c:pt>
                <c:pt idx="986">
                  <c:v>33.762689999999999</c:v>
                </c:pt>
                <c:pt idx="987">
                  <c:v>33.300600000000003</c:v>
                </c:pt>
                <c:pt idx="988">
                  <c:v>32.808083000000003</c:v>
                </c:pt>
                <c:pt idx="989">
                  <c:v>32.290194999999997</c:v>
                </c:pt>
                <c:pt idx="990">
                  <c:v>31.750923</c:v>
                </c:pt>
                <c:pt idx="991">
                  <c:v>31.224309999999999</c:v>
                </c:pt>
                <c:pt idx="992">
                  <c:v>30.710812000000001</c:v>
                </c:pt>
                <c:pt idx="993">
                  <c:v>30.228967999999998</c:v>
                </c:pt>
                <c:pt idx="994">
                  <c:v>29.778006000000001</c:v>
                </c:pt>
                <c:pt idx="995">
                  <c:v>29.367380000000001</c:v>
                </c:pt>
                <c:pt idx="996">
                  <c:v>28.973185000000001</c:v>
                </c:pt>
                <c:pt idx="997">
                  <c:v>28.588304999999998</c:v>
                </c:pt>
                <c:pt idx="998">
                  <c:v>28.196697</c:v>
                </c:pt>
                <c:pt idx="999">
                  <c:v>27.797585999999999</c:v>
                </c:pt>
                <c:pt idx="1000">
                  <c:v>27.354894999999999</c:v>
                </c:pt>
                <c:pt idx="1001">
                  <c:v>26.847662</c:v>
                </c:pt>
                <c:pt idx="1002">
                  <c:v>26.243127999999999</c:v>
                </c:pt>
                <c:pt idx="1003">
                  <c:v>25.540175999999999</c:v>
                </c:pt>
                <c:pt idx="1004">
                  <c:v>24.688015</c:v>
                </c:pt>
                <c:pt idx="1005">
                  <c:v>23.683814999999999</c:v>
                </c:pt>
                <c:pt idx="1006">
                  <c:v>22.411255000000001</c:v>
                </c:pt>
                <c:pt idx="1007">
                  <c:v>20.878792000000001</c:v>
                </c:pt>
                <c:pt idx="1008">
                  <c:v>19.030335999999998</c:v>
                </c:pt>
                <c:pt idx="1009">
                  <c:v>17.206831000000001</c:v>
                </c:pt>
                <c:pt idx="1010">
                  <c:v>15.637256000000001</c:v>
                </c:pt>
                <c:pt idx="1011">
                  <c:v>14.402889999999999</c:v>
                </c:pt>
                <c:pt idx="1012">
                  <c:v>13.283716999999999</c:v>
                </c:pt>
                <c:pt idx="1013">
                  <c:v>12.141864</c:v>
                </c:pt>
                <c:pt idx="1014">
                  <c:v>10.878971</c:v>
                </c:pt>
                <c:pt idx="1015">
                  <c:v>9.5583100000000005</c:v>
                </c:pt>
                <c:pt idx="1016">
                  <c:v>8.2135510000000007</c:v>
                </c:pt>
                <c:pt idx="1017">
                  <c:v>6.9480586000000004</c:v>
                </c:pt>
                <c:pt idx="1018">
                  <c:v>5.7867670000000002</c:v>
                </c:pt>
                <c:pt idx="1019">
                  <c:v>4.7623743999999997</c:v>
                </c:pt>
                <c:pt idx="1020">
                  <c:v>3.8188116999999999</c:v>
                </c:pt>
                <c:pt idx="1021">
                  <c:v>2.9716532</c:v>
                </c:pt>
                <c:pt idx="1022">
                  <c:v>2.2029747999999998</c:v>
                </c:pt>
                <c:pt idx="1023">
                  <c:v>1.5591592999999999</c:v>
                </c:pt>
                <c:pt idx="1024">
                  <c:v>1.0015752</c:v>
                </c:pt>
                <c:pt idx="1025">
                  <c:v>0.53759250000000003</c:v>
                </c:pt>
                <c:pt idx="1026">
                  <c:v>0.13568780999999999</c:v>
                </c:pt>
                <c:pt idx="1027">
                  <c:v>-0.18400647000000001</c:v>
                </c:pt>
                <c:pt idx="1028">
                  <c:v>-0.44040810000000002</c:v>
                </c:pt>
                <c:pt idx="1029">
                  <c:v>-0.63202214000000001</c:v>
                </c:pt>
                <c:pt idx="1030">
                  <c:v>-0.76084649999999998</c:v>
                </c:pt>
                <c:pt idx="1031">
                  <c:v>-0.82119960000000003</c:v>
                </c:pt>
                <c:pt idx="1032">
                  <c:v>-0.81529600000000002</c:v>
                </c:pt>
                <c:pt idx="1033">
                  <c:v>-0.74186295000000002</c:v>
                </c:pt>
                <c:pt idx="1034">
                  <c:v>-0.6002343</c:v>
                </c:pt>
                <c:pt idx="1035">
                  <c:v>-0.39374812999999997</c:v>
                </c:pt>
                <c:pt idx="1036">
                  <c:v>-0.11550711</c:v>
                </c:pt>
                <c:pt idx="1037">
                  <c:v>0.23201789</c:v>
                </c:pt>
                <c:pt idx="1038">
                  <c:v>0.65026163999999997</c:v>
                </c:pt>
                <c:pt idx="1039">
                  <c:v>1.1208612</c:v>
                </c:pt>
                <c:pt idx="1040">
                  <c:v>1.655332</c:v>
                </c:pt>
                <c:pt idx="1041">
                  <c:v>2.2423377000000002</c:v>
                </c:pt>
                <c:pt idx="1042">
                  <c:v>2.8801804</c:v>
                </c:pt>
                <c:pt idx="1043">
                  <c:v>3.5364819999999999</c:v>
                </c:pt>
                <c:pt idx="1044">
                  <c:v>4.2215885999999996</c:v>
                </c:pt>
                <c:pt idx="1045">
                  <c:v>4.8969209999999999</c:v>
                </c:pt>
                <c:pt idx="1046">
                  <c:v>5.5755615000000001</c:v>
                </c:pt>
                <c:pt idx="1047">
                  <c:v>6.2092856999999997</c:v>
                </c:pt>
                <c:pt idx="1048">
                  <c:v>6.8099069999999999</c:v>
                </c:pt>
                <c:pt idx="1049">
                  <c:v>7.35541</c:v>
                </c:pt>
                <c:pt idx="1050">
                  <c:v>7.8482555999999999</c:v>
                </c:pt>
                <c:pt idx="1051">
                  <c:v>8.2621559999999992</c:v>
                </c:pt>
                <c:pt idx="1052">
                  <c:v>8.6160530000000008</c:v>
                </c:pt>
                <c:pt idx="1053">
                  <c:v>8.9174349999999993</c:v>
                </c:pt>
                <c:pt idx="1054">
                  <c:v>9.1874120000000001</c:v>
                </c:pt>
                <c:pt idx="1055">
                  <c:v>9.43994</c:v>
                </c:pt>
                <c:pt idx="1056">
                  <c:v>9.7012689999999999</c:v>
                </c:pt>
                <c:pt idx="1057">
                  <c:v>9.9828379999999992</c:v>
                </c:pt>
                <c:pt idx="1058">
                  <c:v>10.295643</c:v>
                </c:pt>
                <c:pt idx="1059">
                  <c:v>10.636412</c:v>
                </c:pt>
                <c:pt idx="1060">
                  <c:v>11.020272</c:v>
                </c:pt>
                <c:pt idx="1061">
                  <c:v>11.445449</c:v>
                </c:pt>
                <c:pt idx="1062">
                  <c:v>11.9517145</c:v>
                </c:pt>
                <c:pt idx="1063">
                  <c:v>12.512931999999999</c:v>
                </c:pt>
                <c:pt idx="1064">
                  <c:v>13.12965</c:v>
                </c:pt>
                <c:pt idx="1065">
                  <c:v>13.783046000000001</c:v>
                </c:pt>
                <c:pt idx="1066">
                  <c:v>14.504503</c:v>
                </c:pt>
                <c:pt idx="1067">
                  <c:v>15.254417</c:v>
                </c:pt>
                <c:pt idx="1068">
                  <c:v>16.064364999999999</c:v>
                </c:pt>
                <c:pt idx="1069">
                  <c:v>16.923698000000002</c:v>
                </c:pt>
                <c:pt idx="1070">
                  <c:v>17.836596</c:v>
                </c:pt>
                <c:pt idx="1071">
                  <c:v>18.767130000000002</c:v>
                </c:pt>
                <c:pt idx="1072">
                  <c:v>19.743266999999999</c:v>
                </c:pt>
                <c:pt idx="1073">
                  <c:v>20.746276999999999</c:v>
                </c:pt>
                <c:pt idx="1074">
                  <c:v>21.776615</c:v>
                </c:pt>
                <c:pt idx="1075">
                  <c:v>22.789192</c:v>
                </c:pt>
                <c:pt idx="1076">
                  <c:v>23.819244000000001</c:v>
                </c:pt>
                <c:pt idx="1077">
                  <c:v>24.834152</c:v>
                </c:pt>
                <c:pt idx="1078">
                  <c:v>25.865093000000002</c:v>
                </c:pt>
                <c:pt idx="1079">
                  <c:v>26.864832</c:v>
                </c:pt>
                <c:pt idx="1080">
                  <c:v>27.852772000000002</c:v>
                </c:pt>
                <c:pt idx="1081">
                  <c:v>28.793579999999999</c:v>
                </c:pt>
                <c:pt idx="1082">
                  <c:v>29.630005000000001</c:v>
                </c:pt>
                <c:pt idx="1083">
                  <c:v>30.291992</c:v>
                </c:pt>
                <c:pt idx="1084">
                  <c:v>30.787448999999999</c:v>
                </c:pt>
                <c:pt idx="1085">
                  <c:v>31.215479999999999</c:v>
                </c:pt>
                <c:pt idx="1086">
                  <c:v>31.7608</c:v>
                </c:pt>
                <c:pt idx="1087">
                  <c:v>32.606304000000002</c:v>
                </c:pt>
                <c:pt idx="1088">
                  <c:v>33.634520000000002</c:v>
                </c:pt>
                <c:pt idx="1089">
                  <c:v>34.697322999999997</c:v>
                </c:pt>
                <c:pt idx="1090">
                  <c:v>35.694622000000003</c:v>
                </c:pt>
                <c:pt idx="1091">
                  <c:v>36.53895</c:v>
                </c:pt>
                <c:pt idx="1092">
                  <c:v>37.233939999999997</c:v>
                </c:pt>
                <c:pt idx="1093">
                  <c:v>37.764989999999997</c:v>
                </c:pt>
                <c:pt idx="1094">
                  <c:v>38.142814999999999</c:v>
                </c:pt>
                <c:pt idx="1095">
                  <c:v>38.367393</c:v>
                </c:pt>
                <c:pt idx="1096">
                  <c:v>38.463329999999999</c:v>
                </c:pt>
                <c:pt idx="1097">
                  <c:v>38.446449999999999</c:v>
                </c:pt>
                <c:pt idx="1098">
                  <c:v>38.342224000000002</c:v>
                </c:pt>
                <c:pt idx="1099">
                  <c:v>38.180121999999997</c:v>
                </c:pt>
                <c:pt idx="1100">
                  <c:v>37.985756000000002</c:v>
                </c:pt>
                <c:pt idx="1101">
                  <c:v>37.788445000000003</c:v>
                </c:pt>
                <c:pt idx="1102">
                  <c:v>37.611660000000001</c:v>
                </c:pt>
                <c:pt idx="1103">
                  <c:v>37.471663999999997</c:v>
                </c:pt>
                <c:pt idx="1104">
                  <c:v>37.371127999999999</c:v>
                </c:pt>
                <c:pt idx="1105">
                  <c:v>37.303379999999997</c:v>
                </c:pt>
                <c:pt idx="1106">
                  <c:v>37.257491999999999</c:v>
                </c:pt>
                <c:pt idx="1107">
                  <c:v>37.223044999999999</c:v>
                </c:pt>
                <c:pt idx="1108">
                  <c:v>37.194839999999999</c:v>
                </c:pt>
                <c:pt idx="1109">
                  <c:v>37.168503000000001</c:v>
                </c:pt>
                <c:pt idx="1110">
                  <c:v>37.142060000000001</c:v>
                </c:pt>
                <c:pt idx="1111">
                  <c:v>37.113660000000003</c:v>
                </c:pt>
                <c:pt idx="1112">
                  <c:v>37.08811</c:v>
                </c:pt>
                <c:pt idx="1113">
                  <c:v>37.069251999999999</c:v>
                </c:pt>
                <c:pt idx="1114">
                  <c:v>37.062663999999998</c:v>
                </c:pt>
                <c:pt idx="1115">
                  <c:v>37.07199</c:v>
                </c:pt>
                <c:pt idx="1116">
                  <c:v>37.105789999999999</c:v>
                </c:pt>
                <c:pt idx="1117">
                  <c:v>37.166274999999999</c:v>
                </c:pt>
                <c:pt idx="1118">
                  <c:v>37.254814000000003</c:v>
                </c:pt>
                <c:pt idx="1119">
                  <c:v>37.365603999999998</c:v>
                </c:pt>
                <c:pt idx="1120">
                  <c:v>37.498260000000002</c:v>
                </c:pt>
                <c:pt idx="1121">
                  <c:v>37.64</c:v>
                </c:pt>
                <c:pt idx="1122">
                  <c:v>37.781970000000001</c:v>
                </c:pt>
                <c:pt idx="1123">
                  <c:v>37.906010000000002</c:v>
                </c:pt>
                <c:pt idx="1124">
                  <c:v>38.006999999999998</c:v>
                </c:pt>
                <c:pt idx="1125">
                  <c:v>38.069940000000003</c:v>
                </c:pt>
                <c:pt idx="1126">
                  <c:v>38.090316999999999</c:v>
                </c:pt>
                <c:pt idx="1127">
                  <c:v>38.057858000000003</c:v>
                </c:pt>
                <c:pt idx="1128">
                  <c:v>37.969653999999998</c:v>
                </c:pt>
                <c:pt idx="1129">
                  <c:v>37.825493000000002</c:v>
                </c:pt>
                <c:pt idx="1130">
                  <c:v>37.624119999999998</c:v>
                </c:pt>
                <c:pt idx="1131">
                  <c:v>37.375236999999998</c:v>
                </c:pt>
                <c:pt idx="1132">
                  <c:v>37.076763</c:v>
                </c:pt>
                <c:pt idx="1133">
                  <c:v>36.736122000000002</c:v>
                </c:pt>
                <c:pt idx="1134">
                  <c:v>36.353439999999999</c:v>
                </c:pt>
                <c:pt idx="1135">
                  <c:v>35.941955999999998</c:v>
                </c:pt>
                <c:pt idx="1136">
                  <c:v>35.488342000000003</c:v>
                </c:pt>
                <c:pt idx="1137">
                  <c:v>34.996989999999997</c:v>
                </c:pt>
                <c:pt idx="1138">
                  <c:v>34.464199999999998</c:v>
                </c:pt>
                <c:pt idx="1139">
                  <c:v>33.912025</c:v>
                </c:pt>
                <c:pt idx="1140">
                  <c:v>33.336784000000002</c:v>
                </c:pt>
                <c:pt idx="1141">
                  <c:v>32.760677000000001</c:v>
                </c:pt>
                <c:pt idx="1142">
                  <c:v>32.191372000000001</c:v>
                </c:pt>
                <c:pt idx="1143">
                  <c:v>31.656213999999999</c:v>
                </c:pt>
                <c:pt idx="1144">
                  <c:v>31.143322000000001</c:v>
                </c:pt>
                <c:pt idx="1145">
                  <c:v>30.674910000000001</c:v>
                </c:pt>
                <c:pt idx="1146">
                  <c:v>30.229096999999999</c:v>
                </c:pt>
                <c:pt idx="1147">
                  <c:v>29.820488000000001</c:v>
                </c:pt>
                <c:pt idx="1148">
                  <c:v>29.420297999999999</c:v>
                </c:pt>
                <c:pt idx="1149">
                  <c:v>29.014818000000002</c:v>
                </c:pt>
                <c:pt idx="1150">
                  <c:v>28.578672000000001</c:v>
                </c:pt>
                <c:pt idx="1151">
                  <c:v>28.106819999999999</c:v>
                </c:pt>
                <c:pt idx="1152">
                  <c:v>27.565237</c:v>
                </c:pt>
                <c:pt idx="1153">
                  <c:v>26.93778</c:v>
                </c:pt>
                <c:pt idx="1154">
                  <c:v>26.194754</c:v>
                </c:pt>
                <c:pt idx="1155">
                  <c:v>25.323678999999998</c:v>
                </c:pt>
                <c:pt idx="1156">
                  <c:v>24.213957000000001</c:v>
                </c:pt>
                <c:pt idx="1157">
                  <c:v>22.833693</c:v>
                </c:pt>
                <c:pt idx="1158">
                  <c:v>21.123446999999999</c:v>
                </c:pt>
                <c:pt idx="1159">
                  <c:v>19.384575000000002</c:v>
                </c:pt>
                <c:pt idx="1160">
                  <c:v>17.826993999999999</c:v>
                </c:pt>
                <c:pt idx="1161">
                  <c:v>16.538460000000001</c:v>
                </c:pt>
                <c:pt idx="1162">
                  <c:v>15.386082999999999</c:v>
                </c:pt>
                <c:pt idx="1163">
                  <c:v>14.258908999999999</c:v>
                </c:pt>
                <c:pt idx="1164">
                  <c:v>13.011737999999999</c:v>
                </c:pt>
                <c:pt idx="1165">
                  <c:v>11.69764</c:v>
                </c:pt>
                <c:pt idx="1166">
                  <c:v>10.316398</c:v>
                </c:pt>
                <c:pt idx="1167">
                  <c:v>9.0300010000000004</c:v>
                </c:pt>
                <c:pt idx="1168">
                  <c:v>7.8224939999999998</c:v>
                </c:pt>
                <c:pt idx="1169">
                  <c:v>6.7179294000000001</c:v>
                </c:pt>
                <c:pt idx="1170">
                  <c:v>5.7019820000000001</c:v>
                </c:pt>
                <c:pt idx="1171">
                  <c:v>4.8097260000000004</c:v>
                </c:pt>
                <c:pt idx="1172">
                  <c:v>4.0103673999999998</c:v>
                </c:pt>
                <c:pt idx="1173">
                  <c:v>3.3246028000000001</c:v>
                </c:pt>
                <c:pt idx="1174">
                  <c:v>2.746346</c:v>
                </c:pt>
                <c:pt idx="1175">
                  <c:v>2.2841916000000002</c:v>
                </c:pt>
                <c:pt idx="1176">
                  <c:v>1.8984312999999999</c:v>
                </c:pt>
                <c:pt idx="1177">
                  <c:v>1.5772473</c:v>
                </c:pt>
                <c:pt idx="1178">
                  <c:v>1.3003081000000001</c:v>
                </c:pt>
                <c:pt idx="1179">
                  <c:v>1.0831497999999999</c:v>
                </c:pt>
                <c:pt idx="1180">
                  <c:v>0.91685539999999999</c:v>
                </c:pt>
                <c:pt idx="1181">
                  <c:v>0.80758220000000003</c:v>
                </c:pt>
                <c:pt idx="1182">
                  <c:v>0.75636049999999999</c:v>
                </c:pt>
                <c:pt idx="1183">
                  <c:v>0.76966166000000003</c:v>
                </c:pt>
                <c:pt idx="1184">
                  <c:v>0.84759930000000006</c:v>
                </c:pt>
                <c:pt idx="1185">
                  <c:v>0.98960020000000004</c:v>
                </c:pt>
                <c:pt idx="1186">
                  <c:v>1.1999770000000001</c:v>
                </c:pt>
                <c:pt idx="1187">
                  <c:v>1.4723411</c:v>
                </c:pt>
                <c:pt idx="1188">
                  <c:v>1.8084188000000001</c:v>
                </c:pt>
                <c:pt idx="1189">
                  <c:v>2.2058882999999998</c:v>
                </c:pt>
                <c:pt idx="1190">
                  <c:v>2.6742026999999999</c:v>
                </c:pt>
                <c:pt idx="1191">
                  <c:v>3.1762822000000002</c:v>
                </c:pt>
                <c:pt idx="1192">
                  <c:v>3.7319523999999999</c:v>
                </c:pt>
                <c:pt idx="1193">
                  <c:v>4.3251824000000001</c:v>
                </c:pt>
                <c:pt idx="1194">
                  <c:v>4.9537659999999999</c:v>
                </c:pt>
                <c:pt idx="1195">
                  <c:v>5.5862439999999998</c:v>
                </c:pt>
                <c:pt idx="1196">
                  <c:v>6.2307269999999999</c:v>
                </c:pt>
                <c:pt idx="1197">
                  <c:v>6.8717722999999999</c:v>
                </c:pt>
                <c:pt idx="1198">
                  <c:v>7.5063905999999996</c:v>
                </c:pt>
                <c:pt idx="1199">
                  <c:v>8.1064624999999992</c:v>
                </c:pt>
                <c:pt idx="1200">
                  <c:v>8.6854230000000001</c:v>
                </c:pt>
                <c:pt idx="1201">
                  <c:v>9.2319239999999994</c:v>
                </c:pt>
                <c:pt idx="1202">
                  <c:v>9.7483059999999995</c:v>
                </c:pt>
                <c:pt idx="1203">
                  <c:v>10.218309</c:v>
                </c:pt>
                <c:pt idx="1204">
                  <c:v>10.661013000000001</c:v>
                </c:pt>
                <c:pt idx="1205">
                  <c:v>11.069224</c:v>
                </c:pt>
                <c:pt idx="1206">
                  <c:v>11.467062</c:v>
                </c:pt>
                <c:pt idx="1207">
                  <c:v>11.848623</c:v>
                </c:pt>
                <c:pt idx="1208">
                  <c:v>12.239606999999999</c:v>
                </c:pt>
                <c:pt idx="1209">
                  <c:v>12.666164999999999</c:v>
                </c:pt>
                <c:pt idx="1210">
                  <c:v>13.144265000000001</c:v>
                </c:pt>
                <c:pt idx="1211">
                  <c:v>13.646509</c:v>
                </c:pt>
                <c:pt idx="1212">
                  <c:v>14.190732000000001</c:v>
                </c:pt>
                <c:pt idx="1213">
                  <c:v>14.771355</c:v>
                </c:pt>
                <c:pt idx="1214">
                  <c:v>15.39231</c:v>
                </c:pt>
                <c:pt idx="1215">
                  <c:v>16.028956999999998</c:v>
                </c:pt>
                <c:pt idx="1216">
                  <c:v>16.699574999999999</c:v>
                </c:pt>
                <c:pt idx="1217">
                  <c:v>17.394521999999998</c:v>
                </c:pt>
                <c:pt idx="1218">
                  <c:v>18.122160000000001</c:v>
                </c:pt>
                <c:pt idx="1219">
                  <c:v>18.859137</c:v>
                </c:pt>
                <c:pt idx="1220">
                  <c:v>19.629038000000001</c:v>
                </c:pt>
                <c:pt idx="1221">
                  <c:v>20.423597000000001</c:v>
                </c:pt>
                <c:pt idx="1222">
                  <c:v>21.248284999999999</c:v>
                </c:pt>
                <c:pt idx="1223">
                  <c:v>22.070156000000001</c:v>
                </c:pt>
                <c:pt idx="1224">
                  <c:v>22.918372999999999</c:v>
                </c:pt>
                <c:pt idx="1225">
                  <c:v>23.759104000000001</c:v>
                </c:pt>
                <c:pt idx="1226">
                  <c:v>24.624199999999998</c:v>
                </c:pt>
                <c:pt idx="1227">
                  <c:v>25.458846999999999</c:v>
                </c:pt>
                <c:pt idx="1228">
                  <c:v>26.294044</c:v>
                </c:pt>
                <c:pt idx="1229">
                  <c:v>27.111930000000001</c:v>
                </c:pt>
                <c:pt idx="1230">
                  <c:v>27.929310000000001</c:v>
                </c:pt>
                <c:pt idx="1231">
                  <c:v>28.698778000000001</c:v>
                </c:pt>
                <c:pt idx="1232">
                  <c:v>29.432310000000001</c:v>
                </c:pt>
                <c:pt idx="1233">
                  <c:v>30.084282000000002</c:v>
                </c:pt>
                <c:pt idx="1234">
                  <c:v>30.6035</c:v>
                </c:pt>
                <c:pt idx="1235">
                  <c:v>30.961711999999999</c:v>
                </c:pt>
                <c:pt idx="1236">
                  <c:v>31.234314000000001</c:v>
                </c:pt>
                <c:pt idx="1237">
                  <c:v>31.569378</c:v>
                </c:pt>
                <c:pt idx="1238">
                  <c:v>32.131042000000001</c:v>
                </c:pt>
                <c:pt idx="1239">
                  <c:v>32.927480000000003</c:v>
                </c:pt>
                <c:pt idx="1240">
                  <c:v>33.890037999999997</c:v>
                </c:pt>
                <c:pt idx="1241">
                  <c:v>34.880969999999998</c:v>
                </c:pt>
                <c:pt idx="1242">
                  <c:v>35.814149999999998</c:v>
                </c:pt>
                <c:pt idx="1243">
                  <c:v>36.594290000000001</c:v>
                </c:pt>
                <c:pt idx="1244">
                  <c:v>37.210872999999999</c:v>
                </c:pt>
                <c:pt idx="1245">
                  <c:v>37.625869999999999</c:v>
                </c:pt>
                <c:pt idx="1246">
                  <c:v>37.868504000000001</c:v>
                </c:pt>
                <c:pt idx="1247">
                  <c:v>37.952145000000002</c:v>
                </c:pt>
                <c:pt idx="1248">
                  <c:v>37.914164999999997</c:v>
                </c:pt>
                <c:pt idx="1249">
                  <c:v>37.786014999999999</c:v>
                </c:pt>
                <c:pt idx="1250">
                  <c:v>37.598587000000002</c:v>
                </c:pt>
                <c:pt idx="1251">
                  <c:v>37.38973</c:v>
                </c:pt>
                <c:pt idx="1252">
                  <c:v>37.188842999999999</c:v>
                </c:pt>
                <c:pt idx="1253">
                  <c:v>37.021526000000001</c:v>
                </c:pt>
                <c:pt idx="1254">
                  <c:v>36.900925000000001</c:v>
                </c:pt>
                <c:pt idx="1255">
                  <c:v>36.830544000000003</c:v>
                </c:pt>
                <c:pt idx="1256">
                  <c:v>36.804245000000002</c:v>
                </c:pt>
                <c:pt idx="1257">
                  <c:v>36.809240000000003</c:v>
                </c:pt>
                <c:pt idx="1258">
                  <c:v>36.827680000000001</c:v>
                </c:pt>
                <c:pt idx="1259">
                  <c:v>36.843074999999999</c:v>
                </c:pt>
                <c:pt idx="1260">
                  <c:v>36.846026999999999</c:v>
                </c:pt>
                <c:pt idx="1261">
                  <c:v>36.830264999999997</c:v>
                </c:pt>
                <c:pt idx="1262">
                  <c:v>36.795299999999997</c:v>
                </c:pt>
                <c:pt idx="1263">
                  <c:v>36.742972999999999</c:v>
                </c:pt>
                <c:pt idx="1264">
                  <c:v>36.679726000000002</c:v>
                </c:pt>
                <c:pt idx="1265">
                  <c:v>36.611229999999999</c:v>
                </c:pt>
                <c:pt idx="1266">
                  <c:v>36.542206</c:v>
                </c:pt>
                <c:pt idx="1267">
                  <c:v>36.475360000000002</c:v>
                </c:pt>
                <c:pt idx="1268">
                  <c:v>36.409689999999998</c:v>
                </c:pt>
                <c:pt idx="1269">
                  <c:v>36.346539999999997</c:v>
                </c:pt>
                <c:pt idx="1270">
                  <c:v>36.287261999999998</c:v>
                </c:pt>
                <c:pt idx="1271">
                  <c:v>36.235816999999997</c:v>
                </c:pt>
                <c:pt idx="1272">
                  <c:v>36.195003999999997</c:v>
                </c:pt>
                <c:pt idx="1273">
                  <c:v>36.167667000000002</c:v>
                </c:pt>
                <c:pt idx="1274">
                  <c:v>36.157786999999999</c:v>
                </c:pt>
                <c:pt idx="1275">
                  <c:v>36.16339</c:v>
                </c:pt>
                <c:pt idx="1276">
                  <c:v>36.179744999999997</c:v>
                </c:pt>
                <c:pt idx="1277">
                  <c:v>36.197375999999998</c:v>
                </c:pt>
                <c:pt idx="1278">
                  <c:v>36.206673000000002</c:v>
                </c:pt>
                <c:pt idx="1279">
                  <c:v>36.196198000000003</c:v>
                </c:pt>
                <c:pt idx="1280">
                  <c:v>36.152324999999998</c:v>
                </c:pt>
                <c:pt idx="1281">
                  <c:v>36.067836999999997</c:v>
                </c:pt>
                <c:pt idx="1282">
                  <c:v>35.936509999999998</c:v>
                </c:pt>
                <c:pt idx="1283">
                  <c:v>35.763309999999997</c:v>
                </c:pt>
                <c:pt idx="1284">
                  <c:v>35.545012999999997</c:v>
                </c:pt>
                <c:pt idx="1285">
                  <c:v>35.290348000000002</c:v>
                </c:pt>
                <c:pt idx="1286">
                  <c:v>34.992846999999998</c:v>
                </c:pt>
                <c:pt idx="1287">
                  <c:v>34.674025999999998</c:v>
                </c:pt>
                <c:pt idx="1288">
                  <c:v>34.323855999999999</c:v>
                </c:pt>
                <c:pt idx="1289">
                  <c:v>33.947463999999997</c:v>
                </c:pt>
                <c:pt idx="1290">
                  <c:v>33.539164999999997</c:v>
                </c:pt>
                <c:pt idx="1291">
                  <c:v>33.109074</c:v>
                </c:pt>
                <c:pt idx="1292">
                  <c:v>32.635509999999996</c:v>
                </c:pt>
                <c:pt idx="1293">
                  <c:v>32.116990000000001</c:v>
                </c:pt>
                <c:pt idx="1294">
                  <c:v>31.553377000000001</c:v>
                </c:pt>
                <c:pt idx="1295">
                  <c:v>30.976455999999999</c:v>
                </c:pt>
                <c:pt idx="1296">
                  <c:v>30.383866999999999</c:v>
                </c:pt>
                <c:pt idx="1297">
                  <c:v>29.795586</c:v>
                </c:pt>
                <c:pt idx="1298">
                  <c:v>29.2117</c:v>
                </c:pt>
                <c:pt idx="1299">
                  <c:v>28.650310000000001</c:v>
                </c:pt>
                <c:pt idx="1300">
                  <c:v>28.09309</c:v>
                </c:pt>
                <c:pt idx="1301">
                  <c:v>27.548016000000001</c:v>
                </c:pt>
                <c:pt idx="1302">
                  <c:v>27.005151999999999</c:v>
                </c:pt>
                <c:pt idx="1303">
                  <c:v>26.468631999999999</c:v>
                </c:pt>
                <c:pt idx="1304">
                  <c:v>25.895022999999998</c:v>
                </c:pt>
                <c:pt idx="1305">
                  <c:v>25.279057000000002</c:v>
                </c:pt>
                <c:pt idx="1306">
                  <c:v>24.570381000000001</c:v>
                </c:pt>
                <c:pt idx="1307">
                  <c:v>23.784859000000001</c:v>
                </c:pt>
                <c:pt idx="1308">
                  <c:v>22.858910000000002</c:v>
                </c:pt>
                <c:pt idx="1309">
                  <c:v>21.73742</c:v>
                </c:pt>
                <c:pt idx="1310">
                  <c:v>20.365718999999999</c:v>
                </c:pt>
                <c:pt idx="1311">
                  <c:v>18.785473</c:v>
                </c:pt>
                <c:pt idx="1312">
                  <c:v>17.113188000000001</c:v>
                </c:pt>
                <c:pt idx="1313">
                  <c:v>15.608142000000001</c:v>
                </c:pt>
                <c:pt idx="1314">
                  <c:v>14.320382</c:v>
                </c:pt>
                <c:pt idx="1315">
                  <c:v>13.192838999999999</c:v>
                </c:pt>
                <c:pt idx="1316">
                  <c:v>12.038918000000001</c:v>
                </c:pt>
                <c:pt idx="1317">
                  <c:v>10.783287</c:v>
                </c:pt>
                <c:pt idx="1318">
                  <c:v>9.4104340000000004</c:v>
                </c:pt>
                <c:pt idx="1319">
                  <c:v>8.0550259999999998</c:v>
                </c:pt>
                <c:pt idx="1320">
                  <c:v>6.7616953999999998</c:v>
                </c:pt>
                <c:pt idx="1321">
                  <c:v>5.6016684000000003</c:v>
                </c:pt>
                <c:pt idx="1322">
                  <c:v>4.5622435000000001</c:v>
                </c:pt>
                <c:pt idx="1323">
                  <c:v>3.6598039999999998</c:v>
                </c:pt>
                <c:pt idx="1324">
                  <c:v>2.837053</c:v>
                </c:pt>
                <c:pt idx="1325">
                  <c:v>2.1344213000000001</c:v>
                </c:pt>
                <c:pt idx="1326">
                  <c:v>1.5204138</c:v>
                </c:pt>
                <c:pt idx="1327">
                  <c:v>1.0241065</c:v>
                </c:pt>
                <c:pt idx="1328">
                  <c:v>0.61254900000000001</c:v>
                </c:pt>
                <c:pt idx="1329">
                  <c:v>0.27611574999999999</c:v>
                </c:pt>
                <c:pt idx="1330">
                  <c:v>2.6791417000000001E-3</c:v>
                </c:pt>
                <c:pt idx="1331">
                  <c:v>-0.20643011999999999</c:v>
                </c:pt>
                <c:pt idx="1332">
                  <c:v>-0.36540224999999998</c:v>
                </c:pt>
                <c:pt idx="1333">
                  <c:v>-0.47231719999999999</c:v>
                </c:pt>
                <c:pt idx="1334">
                  <c:v>-0.52655269999999998</c:v>
                </c:pt>
                <c:pt idx="1335">
                  <c:v>-0.523648</c:v>
                </c:pt>
                <c:pt idx="1336">
                  <c:v>-0.46593250000000003</c:v>
                </c:pt>
                <c:pt idx="1337">
                  <c:v>-0.34838876000000002</c:v>
                </c:pt>
                <c:pt idx="1338">
                  <c:v>-0.16255616000000001</c:v>
                </c:pt>
                <c:pt idx="1339">
                  <c:v>8.5880269999999995E-2</c:v>
                </c:pt>
                <c:pt idx="1340">
                  <c:v>0.4027309</c:v>
                </c:pt>
                <c:pt idx="1341">
                  <c:v>0.78438293999999997</c:v>
                </c:pt>
                <c:pt idx="1342">
                  <c:v>1.2361664000000001</c:v>
                </c:pt>
                <c:pt idx="1343">
                  <c:v>1.7407922</c:v>
                </c:pt>
                <c:pt idx="1344">
                  <c:v>2.3177824</c:v>
                </c:pt>
                <c:pt idx="1345">
                  <c:v>2.9426307999999999</c:v>
                </c:pt>
                <c:pt idx="1346">
                  <c:v>3.6351361</c:v>
                </c:pt>
                <c:pt idx="1347">
                  <c:v>4.3489326999999998</c:v>
                </c:pt>
                <c:pt idx="1348">
                  <c:v>5.1023319999999996</c:v>
                </c:pt>
                <c:pt idx="1349">
                  <c:v>5.8713670000000002</c:v>
                </c:pt>
                <c:pt idx="1350">
                  <c:v>6.6490549999999997</c:v>
                </c:pt>
                <c:pt idx="1351">
                  <c:v>7.3952590000000002</c:v>
                </c:pt>
                <c:pt idx="1352">
                  <c:v>8.120692</c:v>
                </c:pt>
                <c:pt idx="1353">
                  <c:v>8.8035569999999996</c:v>
                </c:pt>
                <c:pt idx="1354">
                  <c:v>9.4537580000000005</c:v>
                </c:pt>
                <c:pt idx="1355">
                  <c:v>10.038803</c:v>
                </c:pt>
                <c:pt idx="1356">
                  <c:v>10.582297000000001</c:v>
                </c:pt>
                <c:pt idx="1357">
                  <c:v>11.082953</c:v>
                </c:pt>
                <c:pt idx="1358">
                  <c:v>11.549362</c:v>
                </c:pt>
                <c:pt idx="1359">
                  <c:v>11.993220000000001</c:v>
                </c:pt>
                <c:pt idx="1360">
                  <c:v>12.454537</c:v>
                </c:pt>
                <c:pt idx="1361">
                  <c:v>12.938981999999999</c:v>
                </c:pt>
                <c:pt idx="1362">
                  <c:v>13.459225</c:v>
                </c:pt>
                <c:pt idx="1363">
                  <c:v>14.005134999999999</c:v>
                </c:pt>
                <c:pt idx="1364">
                  <c:v>14.600693</c:v>
                </c:pt>
                <c:pt idx="1365">
                  <c:v>15.229269</c:v>
                </c:pt>
                <c:pt idx="1366">
                  <c:v>15.916456</c:v>
                </c:pt>
                <c:pt idx="1367">
                  <c:v>16.622928999999999</c:v>
                </c:pt>
                <c:pt idx="1368">
                  <c:v>17.376268</c:v>
                </c:pt>
                <c:pt idx="1369">
                  <c:v>18.171133000000001</c:v>
                </c:pt>
                <c:pt idx="1370">
                  <c:v>19.015727999999999</c:v>
                </c:pt>
                <c:pt idx="1371">
                  <c:v>19.876405999999999</c:v>
                </c:pt>
                <c:pt idx="1372">
                  <c:v>20.775300999999999</c:v>
                </c:pt>
                <c:pt idx="1373">
                  <c:v>21.691237999999998</c:v>
                </c:pt>
                <c:pt idx="1374">
                  <c:v>22.646363999999998</c:v>
                </c:pt>
                <c:pt idx="1375">
                  <c:v>23.586953999999999</c:v>
                </c:pt>
                <c:pt idx="1376">
                  <c:v>24.545442999999999</c:v>
                </c:pt>
                <c:pt idx="1377">
                  <c:v>25.508274</c:v>
                </c:pt>
                <c:pt idx="1378">
                  <c:v>26.488651000000001</c:v>
                </c:pt>
                <c:pt idx="1379">
                  <c:v>27.451504</c:v>
                </c:pt>
                <c:pt idx="1380">
                  <c:v>28.418714999999999</c:v>
                </c:pt>
                <c:pt idx="1381">
                  <c:v>29.355035999999998</c:v>
                </c:pt>
                <c:pt idx="1382">
                  <c:v>30.232882</c:v>
                </c:pt>
                <c:pt idx="1383">
                  <c:v>30.955518999999999</c:v>
                </c:pt>
                <c:pt idx="1384">
                  <c:v>31.58765</c:v>
                </c:pt>
                <c:pt idx="1385">
                  <c:v>32.185547</c:v>
                </c:pt>
                <c:pt idx="1386">
                  <c:v>32.915733000000003</c:v>
                </c:pt>
                <c:pt idx="1387">
                  <c:v>33.820030000000003</c:v>
                </c:pt>
                <c:pt idx="1388">
                  <c:v>34.921016999999999</c:v>
                </c:pt>
                <c:pt idx="1389">
                  <c:v>36.115124000000002</c:v>
                </c:pt>
                <c:pt idx="1390">
                  <c:v>37.301290000000002</c:v>
                </c:pt>
                <c:pt idx="1391">
                  <c:v>38.34207</c:v>
                </c:pt>
                <c:pt idx="1392">
                  <c:v>39.211567000000002</c:v>
                </c:pt>
                <c:pt idx="1393">
                  <c:v>39.870255</c:v>
                </c:pt>
                <c:pt idx="1394">
                  <c:v>40.330154</c:v>
                </c:pt>
                <c:pt idx="1395">
                  <c:v>40.599884000000003</c:v>
                </c:pt>
                <c:pt idx="1396">
                  <c:v>40.717213000000001</c:v>
                </c:pt>
                <c:pt idx="1397">
                  <c:v>40.708910000000003</c:v>
                </c:pt>
                <c:pt idx="1398">
                  <c:v>40.60604</c:v>
                </c:pt>
                <c:pt idx="1399">
                  <c:v>40.446199999999997</c:v>
                </c:pt>
                <c:pt idx="1400">
                  <c:v>40.256250000000001</c:v>
                </c:pt>
                <c:pt idx="1401">
                  <c:v>40.060603999999998</c:v>
                </c:pt>
                <c:pt idx="1402">
                  <c:v>39.871451999999998</c:v>
                </c:pt>
                <c:pt idx="1403">
                  <c:v>39.699223000000003</c:v>
                </c:pt>
                <c:pt idx="1404">
                  <c:v>39.539703000000003</c:v>
                </c:pt>
                <c:pt idx="1405">
                  <c:v>39.394675999999997</c:v>
                </c:pt>
                <c:pt idx="1406">
                  <c:v>39.256546</c:v>
                </c:pt>
                <c:pt idx="1407">
                  <c:v>39.123694999999998</c:v>
                </c:pt>
                <c:pt idx="1408">
                  <c:v>38.98912</c:v>
                </c:pt>
                <c:pt idx="1409">
                  <c:v>38.849921999999999</c:v>
                </c:pt>
                <c:pt idx="1410">
                  <c:v>38.705852999999998</c:v>
                </c:pt>
                <c:pt idx="1411">
                  <c:v>38.559113000000004</c:v>
                </c:pt>
                <c:pt idx="1412">
                  <c:v>38.411679999999997</c:v>
                </c:pt>
                <c:pt idx="1413">
                  <c:v>38.269703</c:v>
                </c:pt>
                <c:pt idx="1414">
                  <c:v>38.140500000000003</c:v>
                </c:pt>
                <c:pt idx="1415">
                  <c:v>38.034264</c:v>
                </c:pt>
                <c:pt idx="1416">
                  <c:v>37.958329999999997</c:v>
                </c:pt>
                <c:pt idx="1417">
                  <c:v>37.918329999999997</c:v>
                </c:pt>
                <c:pt idx="1418">
                  <c:v>37.917503000000004</c:v>
                </c:pt>
                <c:pt idx="1419">
                  <c:v>37.951107</c:v>
                </c:pt>
                <c:pt idx="1420">
                  <c:v>38.011879999999998</c:v>
                </c:pt>
                <c:pt idx="1421">
                  <c:v>38.085270000000001</c:v>
                </c:pt>
                <c:pt idx="1422">
                  <c:v>38.159453999999997</c:v>
                </c:pt>
                <c:pt idx="1423">
                  <c:v>38.22137</c:v>
                </c:pt>
                <c:pt idx="1424">
                  <c:v>38.264747999999997</c:v>
                </c:pt>
                <c:pt idx="1425">
                  <c:v>38.277102999999997</c:v>
                </c:pt>
                <c:pt idx="1426">
                  <c:v>38.249454</c:v>
                </c:pt>
                <c:pt idx="1427">
                  <c:v>38.175600000000003</c:v>
                </c:pt>
                <c:pt idx="1428">
                  <c:v>38.050809999999998</c:v>
                </c:pt>
                <c:pt idx="1429">
                  <c:v>37.874766999999999</c:v>
                </c:pt>
                <c:pt idx="1430">
                  <c:v>37.649054999999997</c:v>
                </c:pt>
                <c:pt idx="1431">
                  <c:v>37.386265000000002</c:v>
                </c:pt>
                <c:pt idx="1432">
                  <c:v>37.084248000000002</c:v>
                </c:pt>
                <c:pt idx="1433">
                  <c:v>36.747982</c:v>
                </c:pt>
                <c:pt idx="1434">
                  <c:v>36.372836999999997</c:v>
                </c:pt>
                <c:pt idx="1435">
                  <c:v>35.972490000000001</c:v>
                </c:pt>
                <c:pt idx="1436">
                  <c:v>35.532969999999999</c:v>
                </c:pt>
                <c:pt idx="1437">
                  <c:v>35.059100000000001</c:v>
                </c:pt>
                <c:pt idx="1438">
                  <c:v>34.549365999999999</c:v>
                </c:pt>
                <c:pt idx="1439">
                  <c:v>34.024450000000002</c:v>
                </c:pt>
                <c:pt idx="1440">
                  <c:v>33.482975000000003</c:v>
                </c:pt>
                <c:pt idx="1441">
                  <c:v>32.951129999999999</c:v>
                </c:pt>
                <c:pt idx="1442">
                  <c:v>32.440758000000002</c:v>
                </c:pt>
                <c:pt idx="1443">
                  <c:v>31.978725000000001</c:v>
                </c:pt>
                <c:pt idx="1444">
                  <c:v>31.551825999999998</c:v>
                </c:pt>
                <c:pt idx="1445">
                  <c:v>31.173936999999999</c:v>
                </c:pt>
                <c:pt idx="1446">
                  <c:v>30.824162999999999</c:v>
                </c:pt>
                <c:pt idx="1447">
                  <c:v>30.509443000000001</c:v>
                </c:pt>
                <c:pt idx="1448">
                  <c:v>30.198056999999999</c:v>
                </c:pt>
                <c:pt idx="1449">
                  <c:v>29.870954999999999</c:v>
                </c:pt>
                <c:pt idx="1450">
                  <c:v>29.487251000000001</c:v>
                </c:pt>
                <c:pt idx="1451">
                  <c:v>29.039065999999998</c:v>
                </c:pt>
                <c:pt idx="1452">
                  <c:v>28.482008</c:v>
                </c:pt>
                <c:pt idx="1453">
                  <c:v>27.802009999999999</c:v>
                </c:pt>
                <c:pt idx="1454">
                  <c:v>26.970984999999999</c:v>
                </c:pt>
                <c:pt idx="1455">
                  <c:v>26.003478999999999</c:v>
                </c:pt>
                <c:pt idx="1456">
                  <c:v>24.838894</c:v>
                </c:pt>
                <c:pt idx="1457">
                  <c:v>23.451495999999999</c:v>
                </c:pt>
                <c:pt idx="1458">
                  <c:v>21.776001000000001</c:v>
                </c:pt>
                <c:pt idx="1459">
                  <c:v>19.929072999999999</c:v>
                </c:pt>
                <c:pt idx="1460">
                  <c:v>18.121310000000001</c:v>
                </c:pt>
                <c:pt idx="1461">
                  <c:v>16.559222999999999</c:v>
                </c:pt>
                <c:pt idx="1462">
                  <c:v>15.190542000000001</c:v>
                </c:pt>
                <c:pt idx="1463">
                  <c:v>13.929513999999999</c:v>
                </c:pt>
                <c:pt idx="1464">
                  <c:v>12.625717</c:v>
                </c:pt>
                <c:pt idx="1465">
                  <c:v>11.309602</c:v>
                </c:pt>
                <c:pt idx="1466">
                  <c:v>9.9832450000000001</c:v>
                </c:pt>
                <c:pt idx="1467">
                  <c:v>8.8146789999999999</c:v>
                </c:pt>
                <c:pt idx="1468">
                  <c:v>7.7893385999999998</c:v>
                </c:pt>
                <c:pt idx="1469">
                  <c:v>6.9051632999999999</c:v>
                </c:pt>
                <c:pt idx="1470">
                  <c:v>6.1192966000000002</c:v>
                </c:pt>
                <c:pt idx="1471">
                  <c:v>5.4388933000000002</c:v>
                </c:pt>
                <c:pt idx="1472">
                  <c:v>4.8329870000000001</c:v>
                </c:pt>
                <c:pt idx="1473">
                  <c:v>4.3119607000000002</c:v>
                </c:pt>
                <c:pt idx="1474">
                  <c:v>3.8569741</c:v>
                </c:pt>
                <c:pt idx="1475">
                  <c:v>3.4890165</c:v>
                </c:pt>
                <c:pt idx="1476">
                  <c:v>3.1864363999999998</c:v>
                </c:pt>
                <c:pt idx="1477">
                  <c:v>2.9555229999999999</c:v>
                </c:pt>
                <c:pt idx="1478">
                  <c:v>2.7933830999999998</c:v>
                </c:pt>
                <c:pt idx="1479">
                  <c:v>2.7095560000000001</c:v>
                </c:pt>
                <c:pt idx="1480">
                  <c:v>2.6947755999999998</c:v>
                </c:pt>
                <c:pt idx="1481">
                  <c:v>2.7477908000000002</c:v>
                </c:pt>
                <c:pt idx="1482">
                  <c:v>2.8669798000000002</c:v>
                </c:pt>
                <c:pt idx="1483">
                  <c:v>3.0476065000000001</c:v>
                </c:pt>
                <c:pt idx="1484">
                  <c:v>3.2968671000000001</c:v>
                </c:pt>
                <c:pt idx="1485">
                  <c:v>3.6070538000000001</c:v>
                </c:pt>
                <c:pt idx="1486">
                  <c:v>3.9913379999999998</c:v>
                </c:pt>
                <c:pt idx="1487">
                  <c:v>4.4277879999999996</c:v>
                </c:pt>
                <c:pt idx="1488">
                  <c:v>4.9296350000000002</c:v>
                </c:pt>
                <c:pt idx="1489">
                  <c:v>5.4893840000000003</c:v>
                </c:pt>
                <c:pt idx="1490">
                  <c:v>6.1076455000000003</c:v>
                </c:pt>
                <c:pt idx="1491">
                  <c:v>6.7585176999999996</c:v>
                </c:pt>
                <c:pt idx="1492">
                  <c:v>7.4558682000000003</c:v>
                </c:pt>
                <c:pt idx="1493">
                  <c:v>8.1772379999999991</c:v>
                </c:pt>
                <c:pt idx="1494">
                  <c:v>8.9309349999999998</c:v>
                </c:pt>
                <c:pt idx="1495">
                  <c:v>9.6658159999999995</c:v>
                </c:pt>
                <c:pt idx="1496">
                  <c:v>10.398403</c:v>
                </c:pt>
                <c:pt idx="1497">
                  <c:v>11.106731</c:v>
                </c:pt>
                <c:pt idx="1498">
                  <c:v>11.784399000000001</c:v>
                </c:pt>
                <c:pt idx="1499">
                  <c:v>12.399371</c:v>
                </c:pt>
                <c:pt idx="1500">
                  <c:v>12.966381</c:v>
                </c:pt>
                <c:pt idx="1501">
                  <c:v>13.4763775</c:v>
                </c:pt>
                <c:pt idx="1502">
                  <c:v>13.9349165</c:v>
                </c:pt>
                <c:pt idx="1503">
                  <c:v>14.335457999999999</c:v>
                </c:pt>
                <c:pt idx="1504">
                  <c:v>14.704402999999999</c:v>
                </c:pt>
                <c:pt idx="1505">
                  <c:v>15.047158</c:v>
                </c:pt>
                <c:pt idx="1506">
                  <c:v>15.409435</c:v>
                </c:pt>
                <c:pt idx="1507">
                  <c:v>15.799250000000001</c:v>
                </c:pt>
                <c:pt idx="1508">
                  <c:v>16.237504999999999</c:v>
                </c:pt>
                <c:pt idx="1509">
                  <c:v>16.730604</c:v>
                </c:pt>
                <c:pt idx="1510">
                  <c:v>17.28586</c:v>
                </c:pt>
                <c:pt idx="1511">
                  <c:v>17.881357000000001</c:v>
                </c:pt>
                <c:pt idx="1512">
                  <c:v>18.526947</c:v>
                </c:pt>
                <c:pt idx="1513">
                  <c:v>19.203099999999999</c:v>
                </c:pt>
                <c:pt idx="1514">
                  <c:v>19.905321000000001</c:v>
                </c:pt>
                <c:pt idx="1515">
                  <c:v>20.603307999999998</c:v>
                </c:pt>
                <c:pt idx="1516">
                  <c:v>21.314776999999999</c:v>
                </c:pt>
                <c:pt idx="1517">
                  <c:v>22.02974</c:v>
                </c:pt>
                <c:pt idx="1518">
                  <c:v>22.756181999999999</c:v>
                </c:pt>
                <c:pt idx="1519">
                  <c:v>23.470562000000001</c:v>
                </c:pt>
                <c:pt idx="1520">
                  <c:v>24.199947000000002</c:v>
                </c:pt>
                <c:pt idx="1521">
                  <c:v>24.940390000000001</c:v>
                </c:pt>
                <c:pt idx="1522">
                  <c:v>25.703126999999999</c:v>
                </c:pt>
                <c:pt idx="1523">
                  <c:v>26.462584</c:v>
                </c:pt>
                <c:pt idx="1524">
                  <c:v>27.254276000000001</c:v>
                </c:pt>
                <c:pt idx="1525">
                  <c:v>28.035741999999999</c:v>
                </c:pt>
                <c:pt idx="1526">
                  <c:v>28.853017999999999</c:v>
                </c:pt>
                <c:pt idx="1527">
                  <c:v>29.651347999999999</c:v>
                </c:pt>
                <c:pt idx="1528">
                  <c:v>30.461186999999999</c:v>
                </c:pt>
                <c:pt idx="1529">
                  <c:v>31.266311999999999</c:v>
                </c:pt>
                <c:pt idx="1530">
                  <c:v>32.059162000000001</c:v>
                </c:pt>
                <c:pt idx="1531">
                  <c:v>32.781025</c:v>
                </c:pt>
                <c:pt idx="1532">
                  <c:v>33.442689999999999</c:v>
                </c:pt>
                <c:pt idx="1533">
                  <c:v>34.028489999999998</c:v>
                </c:pt>
                <c:pt idx="1534">
                  <c:v>34.565779999999997</c:v>
                </c:pt>
                <c:pt idx="1535">
                  <c:v>35.083964999999999</c:v>
                </c:pt>
                <c:pt idx="1536">
                  <c:v>35.666313000000002</c:v>
                </c:pt>
                <c:pt idx="1537">
                  <c:v>36.348002999999999</c:v>
                </c:pt>
                <c:pt idx="1538">
                  <c:v>37.125343000000001</c:v>
                </c:pt>
                <c:pt idx="1539">
                  <c:v>37.90361</c:v>
                </c:pt>
                <c:pt idx="1540">
                  <c:v>38.629992999999999</c:v>
                </c:pt>
                <c:pt idx="1541">
                  <c:v>39.227497</c:v>
                </c:pt>
                <c:pt idx="1542">
                  <c:v>39.672606999999999</c:v>
                </c:pt>
                <c:pt idx="1543">
                  <c:v>39.934852999999997</c:v>
                </c:pt>
                <c:pt idx="1544">
                  <c:v>40.044476000000003</c:v>
                </c:pt>
                <c:pt idx="1545">
                  <c:v>40.02664</c:v>
                </c:pt>
                <c:pt idx="1546">
                  <c:v>39.912582</c:v>
                </c:pt>
                <c:pt idx="1547">
                  <c:v>39.738630000000001</c:v>
                </c:pt>
                <c:pt idx="1548">
                  <c:v>39.532584999999997</c:v>
                </c:pt>
                <c:pt idx="1549">
                  <c:v>39.323950000000004</c:v>
                </c:pt>
                <c:pt idx="1550">
                  <c:v>39.131489999999999</c:v>
                </c:pt>
                <c:pt idx="1551">
                  <c:v>38.969700000000003</c:v>
                </c:pt>
                <c:pt idx="1552">
                  <c:v>38.832607000000003</c:v>
                </c:pt>
                <c:pt idx="1553">
                  <c:v>38.713360000000002</c:v>
                </c:pt>
                <c:pt idx="1554">
                  <c:v>38.600002000000003</c:v>
                </c:pt>
                <c:pt idx="1555">
                  <c:v>38.483580000000003</c:v>
                </c:pt>
                <c:pt idx="1556">
                  <c:v>38.354464999999998</c:v>
                </c:pt>
                <c:pt idx="1557">
                  <c:v>38.207940000000001</c:v>
                </c:pt>
                <c:pt idx="1558">
                  <c:v>38.044764999999998</c:v>
                </c:pt>
                <c:pt idx="1559">
                  <c:v>37.876379999999997</c:v>
                </c:pt>
                <c:pt idx="1560">
                  <c:v>37.710597999999997</c:v>
                </c:pt>
                <c:pt idx="1561">
                  <c:v>37.563915000000001</c:v>
                </c:pt>
                <c:pt idx="1562">
                  <c:v>37.446452999999998</c:v>
                </c:pt>
                <c:pt idx="1563">
                  <c:v>37.362920000000003</c:v>
                </c:pt>
                <c:pt idx="1564">
                  <c:v>37.31044</c:v>
                </c:pt>
                <c:pt idx="1565">
                  <c:v>37.28163</c:v>
                </c:pt>
                <c:pt idx="1566">
                  <c:v>37.267740000000003</c:v>
                </c:pt>
                <c:pt idx="1567">
                  <c:v>37.258769999999998</c:v>
                </c:pt>
                <c:pt idx="1568">
                  <c:v>37.248882000000002</c:v>
                </c:pt>
                <c:pt idx="1569">
                  <c:v>37.231670000000001</c:v>
                </c:pt>
                <c:pt idx="1570">
                  <c:v>37.205536000000002</c:v>
                </c:pt>
                <c:pt idx="1571">
                  <c:v>37.163424999999997</c:v>
                </c:pt>
                <c:pt idx="1572">
                  <c:v>37.103394000000002</c:v>
                </c:pt>
                <c:pt idx="1573">
                  <c:v>37.019665000000003</c:v>
                </c:pt>
                <c:pt idx="1574">
                  <c:v>36.904915000000003</c:v>
                </c:pt>
                <c:pt idx="1575">
                  <c:v>36.759709999999998</c:v>
                </c:pt>
                <c:pt idx="1576">
                  <c:v>36.579501999999998</c:v>
                </c:pt>
                <c:pt idx="1577">
                  <c:v>36.363430000000001</c:v>
                </c:pt>
                <c:pt idx="1578">
                  <c:v>36.103274999999996</c:v>
                </c:pt>
                <c:pt idx="1579">
                  <c:v>35.81438</c:v>
                </c:pt>
                <c:pt idx="1580">
                  <c:v>35.489510000000003</c:v>
                </c:pt>
                <c:pt idx="1581">
                  <c:v>35.139454000000001</c:v>
                </c:pt>
                <c:pt idx="1582">
                  <c:v>34.75629</c:v>
                </c:pt>
                <c:pt idx="1583">
                  <c:v>34.35913</c:v>
                </c:pt>
                <c:pt idx="1584">
                  <c:v>33.933307999999997</c:v>
                </c:pt>
                <c:pt idx="1585">
                  <c:v>33.49485</c:v>
                </c:pt>
                <c:pt idx="1586">
                  <c:v>33.026572999999999</c:v>
                </c:pt>
                <c:pt idx="1587">
                  <c:v>32.556269999999998</c:v>
                </c:pt>
                <c:pt idx="1588">
                  <c:v>32.074240000000003</c:v>
                </c:pt>
                <c:pt idx="1589">
                  <c:v>31.59751</c:v>
                </c:pt>
                <c:pt idx="1590">
                  <c:v>31.123305999999999</c:v>
                </c:pt>
                <c:pt idx="1591">
                  <c:v>30.684619999999999</c:v>
                </c:pt>
                <c:pt idx="1592">
                  <c:v>30.276743</c:v>
                </c:pt>
                <c:pt idx="1593">
                  <c:v>29.913326000000001</c:v>
                </c:pt>
                <c:pt idx="1594">
                  <c:v>29.586645000000001</c:v>
                </c:pt>
                <c:pt idx="1595">
                  <c:v>29.308153000000001</c:v>
                </c:pt>
                <c:pt idx="1596">
                  <c:v>29.058759999999999</c:v>
                </c:pt>
                <c:pt idx="1597">
                  <c:v>28.826502000000001</c:v>
                </c:pt>
                <c:pt idx="1598">
                  <c:v>28.580517</c:v>
                </c:pt>
                <c:pt idx="1599">
                  <c:v>28.299809</c:v>
                </c:pt>
                <c:pt idx="1600">
                  <c:v>27.940560000000001</c:v>
                </c:pt>
                <c:pt idx="1601">
                  <c:v>27.469660000000001</c:v>
                </c:pt>
                <c:pt idx="1602">
                  <c:v>26.839582</c:v>
                </c:pt>
                <c:pt idx="1603">
                  <c:v>26.019559999999998</c:v>
                </c:pt>
                <c:pt idx="1604">
                  <c:v>24.905573</c:v>
                </c:pt>
                <c:pt idx="1605">
                  <c:v>23.504051</c:v>
                </c:pt>
                <c:pt idx="1606">
                  <c:v>21.791029999999999</c:v>
                </c:pt>
                <c:pt idx="1607">
                  <c:v>20.128046000000001</c:v>
                </c:pt>
                <c:pt idx="1608">
                  <c:v>18.681536000000001</c:v>
                </c:pt>
                <c:pt idx="1609">
                  <c:v>17.458673000000001</c:v>
                </c:pt>
                <c:pt idx="1610">
                  <c:v>16.289453999999999</c:v>
                </c:pt>
                <c:pt idx="1611">
                  <c:v>15.104853</c:v>
                </c:pt>
                <c:pt idx="1612">
                  <c:v>13.827159</c:v>
                </c:pt>
                <c:pt idx="1613">
                  <c:v>12.5080805</c:v>
                </c:pt>
                <c:pt idx="1614">
                  <c:v>11.201988999999999</c:v>
                </c:pt>
                <c:pt idx="1615">
                  <c:v>10.009505000000001</c:v>
                </c:pt>
                <c:pt idx="1616">
                  <c:v>8.9047630000000009</c:v>
                </c:pt>
                <c:pt idx="1617">
                  <c:v>7.8976319999999998</c:v>
                </c:pt>
                <c:pt idx="1618">
                  <c:v>6.9650936000000003</c:v>
                </c:pt>
                <c:pt idx="1619">
                  <c:v>6.1328506000000003</c:v>
                </c:pt>
                <c:pt idx="1620">
                  <c:v>5.3717569999999997</c:v>
                </c:pt>
                <c:pt idx="1621">
                  <c:v>4.7027549999999998</c:v>
                </c:pt>
                <c:pt idx="1622">
                  <c:v>4.1135910000000004</c:v>
                </c:pt>
                <c:pt idx="1623">
                  <c:v>3.6368999999999998</c:v>
                </c:pt>
                <c:pt idx="1624">
                  <c:v>3.2485328</c:v>
                </c:pt>
                <c:pt idx="1625">
                  <c:v>2.9567568</c:v>
                </c:pt>
                <c:pt idx="1626">
                  <c:v>2.7426460000000001</c:v>
                </c:pt>
                <c:pt idx="1627">
                  <c:v>2.6139100000000002</c:v>
                </c:pt>
                <c:pt idx="1628">
                  <c:v>2.5592256</c:v>
                </c:pt>
                <c:pt idx="1629">
                  <c:v>2.573658</c:v>
                </c:pt>
                <c:pt idx="1630">
                  <c:v>2.6541864999999998</c:v>
                </c:pt>
                <c:pt idx="1631">
                  <c:v>2.7979155000000002</c:v>
                </c:pt>
                <c:pt idx="1632">
                  <c:v>3.0096326000000002</c:v>
                </c:pt>
                <c:pt idx="1633">
                  <c:v>3.2848302999999999</c:v>
                </c:pt>
                <c:pt idx="1634">
                  <c:v>3.6213237999999999</c:v>
                </c:pt>
                <c:pt idx="1635">
                  <c:v>4.0014719999999997</c:v>
                </c:pt>
                <c:pt idx="1636">
                  <c:v>4.4307337000000002</c:v>
                </c:pt>
                <c:pt idx="1637">
                  <c:v>4.9004209999999997</c:v>
                </c:pt>
                <c:pt idx="1638">
                  <c:v>5.4058064999999997</c:v>
                </c:pt>
                <c:pt idx="1639">
                  <c:v>5.9190535999999998</c:v>
                </c:pt>
                <c:pt idx="1640">
                  <c:v>6.4455714000000004</c:v>
                </c:pt>
                <c:pt idx="1641">
                  <c:v>6.9656929999999999</c:v>
                </c:pt>
                <c:pt idx="1642">
                  <c:v>7.4797133999999996</c:v>
                </c:pt>
                <c:pt idx="1643">
                  <c:v>7.9529176000000001</c:v>
                </c:pt>
                <c:pt idx="1644">
                  <c:v>8.3983840000000001</c:v>
                </c:pt>
                <c:pt idx="1645">
                  <c:v>8.795833</c:v>
                </c:pt>
                <c:pt idx="1646">
                  <c:v>9.1552779999999991</c:v>
                </c:pt>
                <c:pt idx="1647">
                  <c:v>9.4563690000000005</c:v>
                </c:pt>
                <c:pt idx="1648">
                  <c:v>9.7086970000000008</c:v>
                </c:pt>
                <c:pt idx="1649">
                  <c:v>9.912013</c:v>
                </c:pt>
                <c:pt idx="1650">
                  <c:v>10.073256000000001</c:v>
                </c:pt>
                <c:pt idx="1651">
                  <c:v>10.203048000000001</c:v>
                </c:pt>
                <c:pt idx="1652">
                  <c:v>10.322957000000001</c:v>
                </c:pt>
                <c:pt idx="1653">
                  <c:v>10.451445</c:v>
                </c:pt>
                <c:pt idx="1654">
                  <c:v>10.641247999999999</c:v>
                </c:pt>
                <c:pt idx="1655">
                  <c:v>10.913130000000001</c:v>
                </c:pt>
                <c:pt idx="1656">
                  <c:v>11.264459</c:v>
                </c:pt>
                <c:pt idx="1657">
                  <c:v>11.697231</c:v>
                </c:pt>
                <c:pt idx="1658">
                  <c:v>12.2135725</c:v>
                </c:pt>
                <c:pt idx="1659">
                  <c:v>12.787055000000001</c:v>
                </c:pt>
                <c:pt idx="1660">
                  <c:v>13.418946999999999</c:v>
                </c:pt>
                <c:pt idx="1661">
                  <c:v>14.086378</c:v>
                </c:pt>
                <c:pt idx="1662">
                  <c:v>14.780179</c:v>
                </c:pt>
                <c:pt idx="1663">
                  <c:v>15.466533</c:v>
                </c:pt>
                <c:pt idx="1664">
                  <c:v>16.162210000000002</c:v>
                </c:pt>
                <c:pt idx="1665">
                  <c:v>16.838705000000001</c:v>
                </c:pt>
                <c:pt idx="1666">
                  <c:v>17.522196000000001</c:v>
                </c:pt>
                <c:pt idx="1667">
                  <c:v>18.17239</c:v>
                </c:pt>
                <c:pt idx="1668">
                  <c:v>18.815054</c:v>
                </c:pt>
                <c:pt idx="1669">
                  <c:v>19.442862999999999</c:v>
                </c:pt>
                <c:pt idx="1670">
                  <c:v>20.063175000000001</c:v>
                </c:pt>
                <c:pt idx="1671">
                  <c:v>20.662710000000001</c:v>
                </c:pt>
                <c:pt idx="1672">
                  <c:v>21.269176000000002</c:v>
                </c:pt>
                <c:pt idx="1673">
                  <c:v>21.887463</c:v>
                </c:pt>
                <c:pt idx="1674">
                  <c:v>22.527868000000002</c:v>
                </c:pt>
                <c:pt idx="1675">
                  <c:v>23.158594000000001</c:v>
                </c:pt>
                <c:pt idx="1676">
                  <c:v>23.777965999999999</c:v>
                </c:pt>
                <c:pt idx="1677">
                  <c:v>24.345469999999999</c:v>
                </c:pt>
                <c:pt idx="1678">
                  <c:v>24.856763999999998</c:v>
                </c:pt>
                <c:pt idx="1679">
                  <c:v>25.366316000000001</c:v>
                </c:pt>
                <c:pt idx="1680">
                  <c:v>26.080914</c:v>
                </c:pt>
                <c:pt idx="1681">
                  <c:v>27.066154000000001</c:v>
                </c:pt>
                <c:pt idx="1682">
                  <c:v>28.237465</c:v>
                </c:pt>
                <c:pt idx="1683">
                  <c:v>29.428032000000002</c:v>
                </c:pt>
                <c:pt idx="1684">
                  <c:v>30.588329999999999</c:v>
                </c:pt>
                <c:pt idx="1685">
                  <c:v>31.624317000000001</c:v>
                </c:pt>
                <c:pt idx="1686">
                  <c:v>32.551116999999998</c:v>
                </c:pt>
                <c:pt idx="1687">
                  <c:v>33.311028</c:v>
                </c:pt>
                <c:pt idx="1688">
                  <c:v>33.939920000000001</c:v>
                </c:pt>
                <c:pt idx="1689">
                  <c:v>34.438339999999997</c:v>
                </c:pt>
                <c:pt idx="1690">
                  <c:v>34.823950000000004</c:v>
                </c:pt>
                <c:pt idx="1691">
                  <c:v>35.106450000000002</c:v>
                </c:pt>
                <c:pt idx="1692">
                  <c:v>35.320219999999999</c:v>
                </c:pt>
                <c:pt idx="1693">
                  <c:v>35.484695000000002</c:v>
                </c:pt>
                <c:pt idx="1694">
                  <c:v>35.618125999999997</c:v>
                </c:pt>
                <c:pt idx="1695">
                  <c:v>35.72645</c:v>
                </c:pt>
                <c:pt idx="1696">
                  <c:v>35.825209999999998</c:v>
                </c:pt>
                <c:pt idx="1697">
                  <c:v>35.914684000000001</c:v>
                </c:pt>
                <c:pt idx="1698">
                  <c:v>35.998159999999999</c:v>
                </c:pt>
                <c:pt idx="1699">
                  <c:v>36.061239999999998</c:v>
                </c:pt>
                <c:pt idx="1700">
                  <c:v>36.100825999999998</c:v>
                </c:pt>
                <c:pt idx="1701">
                  <c:v>36.109504999999999</c:v>
                </c:pt>
                <c:pt idx="1702">
                  <c:v>36.085383999999998</c:v>
                </c:pt>
                <c:pt idx="1703">
                  <c:v>36.028534000000001</c:v>
                </c:pt>
                <c:pt idx="1704">
                  <c:v>35.942084999999999</c:v>
                </c:pt>
                <c:pt idx="1705">
                  <c:v>35.830714999999998</c:v>
                </c:pt>
                <c:pt idx="1706">
                  <c:v>35.699550000000002</c:v>
                </c:pt>
                <c:pt idx="1707">
                  <c:v>35.558342000000003</c:v>
                </c:pt>
                <c:pt idx="1708">
                  <c:v>35.414527999999997</c:v>
                </c:pt>
                <c:pt idx="1709">
                  <c:v>35.278168000000001</c:v>
                </c:pt>
                <c:pt idx="1710">
                  <c:v>35.157756999999997</c:v>
                </c:pt>
                <c:pt idx="1711">
                  <c:v>35.061183999999997</c:v>
                </c:pt>
                <c:pt idx="1712">
                  <c:v>34.994698</c:v>
                </c:pt>
                <c:pt idx="1713">
                  <c:v>34.957970000000003</c:v>
                </c:pt>
                <c:pt idx="1714">
                  <c:v>34.948982000000001</c:v>
                </c:pt>
                <c:pt idx="1715">
                  <c:v>34.957700000000003</c:v>
                </c:pt>
                <c:pt idx="1716">
                  <c:v>34.974434000000002</c:v>
                </c:pt>
                <c:pt idx="1717">
                  <c:v>34.986533999999999</c:v>
                </c:pt>
                <c:pt idx="1718">
                  <c:v>34.984560000000002</c:v>
                </c:pt>
                <c:pt idx="1719">
                  <c:v>34.954389999999997</c:v>
                </c:pt>
                <c:pt idx="1720">
                  <c:v>34.890224000000003</c:v>
                </c:pt>
                <c:pt idx="1721">
                  <c:v>34.787711999999999</c:v>
                </c:pt>
                <c:pt idx="1722">
                  <c:v>34.646410000000003</c:v>
                </c:pt>
                <c:pt idx="1723">
                  <c:v>34.471637999999999</c:v>
                </c:pt>
                <c:pt idx="1724">
                  <c:v>34.261898000000002</c:v>
                </c:pt>
                <c:pt idx="1725">
                  <c:v>34.029052999999998</c:v>
                </c:pt>
                <c:pt idx="1726">
                  <c:v>33.767623999999998</c:v>
                </c:pt>
                <c:pt idx="1727">
                  <c:v>33.491844</c:v>
                </c:pt>
                <c:pt idx="1728">
                  <c:v>33.195118000000001</c:v>
                </c:pt>
                <c:pt idx="1729">
                  <c:v>32.87932</c:v>
                </c:pt>
                <c:pt idx="1730">
                  <c:v>32.538257999999999</c:v>
                </c:pt>
                <c:pt idx="1731">
                  <c:v>32.177543999999997</c:v>
                </c:pt>
                <c:pt idx="1732">
                  <c:v>31.779285000000002</c:v>
                </c:pt>
                <c:pt idx="1733">
                  <c:v>31.340702</c:v>
                </c:pt>
                <c:pt idx="1734">
                  <c:v>30.851547</c:v>
                </c:pt>
                <c:pt idx="1735">
                  <c:v>30.32152</c:v>
                </c:pt>
                <c:pt idx="1736">
                  <c:v>29.737166999999999</c:v>
                </c:pt>
                <c:pt idx="1737">
                  <c:v>29.125772000000001</c:v>
                </c:pt>
                <c:pt idx="1738">
                  <c:v>28.510035999999999</c:v>
                </c:pt>
                <c:pt idx="1739">
                  <c:v>27.937887</c:v>
                </c:pt>
                <c:pt idx="1740">
                  <c:v>27.41114</c:v>
                </c:pt>
                <c:pt idx="1741">
                  <c:v>26.945464999999999</c:v>
                </c:pt>
                <c:pt idx="1742">
                  <c:v>26.536225999999999</c:v>
                </c:pt>
                <c:pt idx="1743">
                  <c:v>26.185745000000001</c:v>
                </c:pt>
                <c:pt idx="1744">
                  <c:v>25.860018</c:v>
                </c:pt>
                <c:pt idx="1745">
                  <c:v>25.540472000000001</c:v>
                </c:pt>
                <c:pt idx="1746">
                  <c:v>25.186727999999999</c:v>
                </c:pt>
                <c:pt idx="1747">
                  <c:v>24.790865</c:v>
                </c:pt>
                <c:pt idx="1748">
                  <c:v>24.31268</c:v>
                </c:pt>
                <c:pt idx="1749">
                  <c:v>23.733277999999999</c:v>
                </c:pt>
                <c:pt idx="1750">
                  <c:v>23.008206999999999</c:v>
                </c:pt>
                <c:pt idx="1751">
                  <c:v>22.152853</c:v>
                </c:pt>
                <c:pt idx="1752">
                  <c:v>21.101925000000001</c:v>
                </c:pt>
                <c:pt idx="1753">
                  <c:v>19.831797000000002</c:v>
                </c:pt>
                <c:pt idx="1754">
                  <c:v>18.322157000000001</c:v>
                </c:pt>
                <c:pt idx="1755">
                  <c:v>16.721107</c:v>
                </c:pt>
                <c:pt idx="1756">
                  <c:v>15.183740999999999</c:v>
                </c:pt>
                <c:pt idx="1757">
                  <c:v>13.858806</c:v>
                </c:pt>
                <c:pt idx="1758">
                  <c:v>12.685168000000001</c:v>
                </c:pt>
                <c:pt idx="1759">
                  <c:v>11.576954000000001</c:v>
                </c:pt>
                <c:pt idx="1760">
                  <c:v>10.386061</c:v>
                </c:pt>
                <c:pt idx="1761">
                  <c:v>9.0912900000000008</c:v>
                </c:pt>
                <c:pt idx="1762">
                  <c:v>7.7090793</c:v>
                </c:pt>
                <c:pt idx="1763">
                  <c:v>6.3629923000000002</c:v>
                </c:pt>
                <c:pt idx="1764">
                  <c:v>5.0492100000000004</c:v>
                </c:pt>
                <c:pt idx="1765">
                  <c:v>3.8396517999999999</c:v>
                </c:pt>
                <c:pt idx="1766">
                  <c:v>2.6772231999999998</c:v>
                </c:pt>
                <c:pt idx="1767">
                  <c:v>1.635453</c:v>
                </c:pt>
                <c:pt idx="1768">
                  <c:v>0.67993313</c:v>
                </c:pt>
                <c:pt idx="1769">
                  <c:v>-0.16288827</c:v>
                </c:pt>
                <c:pt idx="1770">
                  <c:v>-0.88947575999999995</c:v>
                </c:pt>
                <c:pt idx="1771">
                  <c:v>-1.4691004000000001</c:v>
                </c:pt>
                <c:pt idx="1772">
                  <c:v>-1.9271218000000001</c:v>
                </c:pt>
                <c:pt idx="1773">
                  <c:v>-2.2669030000000001</c:v>
                </c:pt>
                <c:pt idx="1774">
                  <c:v>-2.5049133000000001</c:v>
                </c:pt>
                <c:pt idx="1775">
                  <c:v>-2.6463622999999998</c:v>
                </c:pt>
                <c:pt idx="1776">
                  <c:v>-2.7078948</c:v>
                </c:pt>
                <c:pt idx="1777">
                  <c:v>-2.6948127999999998</c:v>
                </c:pt>
                <c:pt idx="1778">
                  <c:v>-2.6092544000000002</c:v>
                </c:pt>
                <c:pt idx="1779">
                  <c:v>-2.4565540000000001</c:v>
                </c:pt>
                <c:pt idx="1780">
                  <c:v>-2.2335571999999999</c:v>
                </c:pt>
                <c:pt idx="1781">
                  <c:v>-1.9453503000000001</c:v>
                </c:pt>
                <c:pt idx="1782">
                  <c:v>-1.5845556999999999</c:v>
                </c:pt>
                <c:pt idx="1783">
                  <c:v>-1.1700773</c:v>
                </c:pt>
                <c:pt idx="1784">
                  <c:v>-0.69176126000000004</c:v>
                </c:pt>
                <c:pt idx="1785">
                  <c:v>-0.17348194</c:v>
                </c:pt>
                <c:pt idx="1786">
                  <c:v>0.40420112000000002</c:v>
                </c:pt>
                <c:pt idx="1787">
                  <c:v>1.0053761000000001</c:v>
                </c:pt>
                <c:pt idx="1788">
                  <c:v>1.6452456</c:v>
                </c:pt>
                <c:pt idx="1789">
                  <c:v>2.3036408000000002</c:v>
                </c:pt>
                <c:pt idx="1790">
                  <c:v>2.9738587999999999</c:v>
                </c:pt>
                <c:pt idx="1791">
                  <c:v>3.619513</c:v>
                </c:pt>
                <c:pt idx="1792">
                  <c:v>4.2447933999999998</c:v>
                </c:pt>
                <c:pt idx="1793">
                  <c:v>4.8280887999999997</c:v>
                </c:pt>
                <c:pt idx="1794">
                  <c:v>5.3652699999999998</c:v>
                </c:pt>
                <c:pt idx="1795">
                  <c:v>5.8374180000000004</c:v>
                </c:pt>
                <c:pt idx="1796">
                  <c:v>6.2557419999999997</c:v>
                </c:pt>
                <c:pt idx="1797">
                  <c:v>6.6154830000000002</c:v>
                </c:pt>
                <c:pt idx="1798">
                  <c:v>6.9242476999999996</c:v>
                </c:pt>
                <c:pt idx="1799">
                  <c:v>7.1843700000000004</c:v>
                </c:pt>
                <c:pt idx="1800">
                  <c:v>7.4202842999999996</c:v>
                </c:pt>
                <c:pt idx="1801">
                  <c:v>7.6473594</c:v>
                </c:pt>
                <c:pt idx="1802">
                  <c:v>7.9066466999999996</c:v>
                </c:pt>
                <c:pt idx="1803">
                  <c:v>8.2103719999999996</c:v>
                </c:pt>
                <c:pt idx="1804">
                  <c:v>8.5662190000000002</c:v>
                </c:pt>
                <c:pt idx="1805">
                  <c:v>8.966215</c:v>
                </c:pt>
                <c:pt idx="1806">
                  <c:v>9.4295089999999995</c:v>
                </c:pt>
                <c:pt idx="1807">
                  <c:v>9.9309949999999994</c:v>
                </c:pt>
                <c:pt idx="1808">
                  <c:v>10.488723</c:v>
                </c:pt>
                <c:pt idx="1809">
                  <c:v>11.097026</c:v>
                </c:pt>
                <c:pt idx="1810">
                  <c:v>11.763419000000001</c:v>
                </c:pt>
                <c:pt idx="1811">
                  <c:v>12.460354000000001</c:v>
                </c:pt>
                <c:pt idx="1812">
                  <c:v>13.203645</c:v>
                </c:pt>
                <c:pt idx="1813">
                  <c:v>13.979761</c:v>
                </c:pt>
                <c:pt idx="1814">
                  <c:v>14.791352</c:v>
                </c:pt>
                <c:pt idx="1815">
                  <c:v>15.604551000000001</c:v>
                </c:pt>
                <c:pt idx="1816">
                  <c:v>16.440743999999999</c:v>
                </c:pt>
                <c:pt idx="1817">
                  <c:v>17.283306</c:v>
                </c:pt>
                <c:pt idx="1818">
                  <c:v>18.136348999999999</c:v>
                </c:pt>
                <c:pt idx="1819">
                  <c:v>18.965216000000002</c:v>
                </c:pt>
                <c:pt idx="1820">
                  <c:v>19.794899000000001</c:v>
                </c:pt>
                <c:pt idx="1821">
                  <c:v>20.616581</c:v>
                </c:pt>
                <c:pt idx="1822">
                  <c:v>21.442076</c:v>
                </c:pt>
                <c:pt idx="1823">
                  <c:v>22.233550999999999</c:v>
                </c:pt>
                <c:pt idx="1824">
                  <c:v>23.001571999999999</c:v>
                </c:pt>
                <c:pt idx="1825">
                  <c:v>23.692285999999999</c:v>
                </c:pt>
                <c:pt idx="1826">
                  <c:v>24.320830999999998</c:v>
                </c:pt>
                <c:pt idx="1827">
                  <c:v>24.858256999999998</c:v>
                </c:pt>
                <c:pt idx="1828">
                  <c:v>25.353287000000002</c:v>
                </c:pt>
                <c:pt idx="1829">
                  <c:v>25.877359999999999</c:v>
                </c:pt>
                <c:pt idx="1830">
                  <c:v>26.526835999999999</c:v>
                </c:pt>
                <c:pt idx="1831">
                  <c:v>27.337118</c:v>
                </c:pt>
                <c:pt idx="1832">
                  <c:v>28.323495999999999</c:v>
                </c:pt>
                <c:pt idx="1833">
                  <c:v>29.382414000000001</c:v>
                </c:pt>
                <c:pt idx="1834">
                  <c:v>30.433214</c:v>
                </c:pt>
                <c:pt idx="1835">
                  <c:v>31.336845</c:v>
                </c:pt>
                <c:pt idx="1836">
                  <c:v>32.087757000000003</c:v>
                </c:pt>
                <c:pt idx="1837">
                  <c:v>32.661169999999998</c:v>
                </c:pt>
                <c:pt idx="1838">
                  <c:v>33.065575000000003</c:v>
                </c:pt>
                <c:pt idx="1839">
                  <c:v>33.308964000000003</c:v>
                </c:pt>
                <c:pt idx="1840">
                  <c:v>33.438310000000001</c:v>
                </c:pt>
                <c:pt idx="1841">
                  <c:v>33.493316999999998</c:v>
                </c:pt>
                <c:pt idx="1842">
                  <c:v>33.513219999999997</c:v>
                </c:pt>
                <c:pt idx="1843">
                  <c:v>33.527335999999998</c:v>
                </c:pt>
                <c:pt idx="1844">
                  <c:v>33.558846000000003</c:v>
                </c:pt>
                <c:pt idx="1845">
                  <c:v>33.612698000000002</c:v>
                </c:pt>
                <c:pt idx="1846">
                  <c:v>33.695360000000001</c:v>
                </c:pt>
                <c:pt idx="1847">
                  <c:v>33.79213</c:v>
                </c:pt>
                <c:pt idx="1848">
                  <c:v>33.901221999999997</c:v>
                </c:pt>
                <c:pt idx="1849">
                  <c:v>34.012608</c:v>
                </c:pt>
                <c:pt idx="1850">
                  <c:v>34.122031999999997</c:v>
                </c:pt>
                <c:pt idx="1851">
                  <c:v>34.219250000000002</c:v>
                </c:pt>
                <c:pt idx="1852">
                  <c:v>34.307198</c:v>
                </c:pt>
                <c:pt idx="1853">
                  <c:v>34.380184</c:v>
                </c:pt>
                <c:pt idx="1854">
                  <c:v>34.435960000000001</c:v>
                </c:pt>
                <c:pt idx="1855">
                  <c:v>34.472163999999999</c:v>
                </c:pt>
                <c:pt idx="1856">
                  <c:v>34.494860000000003</c:v>
                </c:pt>
                <c:pt idx="1857">
                  <c:v>34.506324999999997</c:v>
                </c:pt>
                <c:pt idx="1858">
                  <c:v>34.511172999999999</c:v>
                </c:pt>
                <c:pt idx="1859">
                  <c:v>34.506749999999997</c:v>
                </c:pt>
                <c:pt idx="1860">
                  <c:v>34.49615</c:v>
                </c:pt>
                <c:pt idx="1861">
                  <c:v>34.474685999999998</c:v>
                </c:pt>
                <c:pt idx="1862">
                  <c:v>34.440795999999999</c:v>
                </c:pt>
                <c:pt idx="1863">
                  <c:v>34.392487000000003</c:v>
                </c:pt>
                <c:pt idx="1864">
                  <c:v>34.331904999999999</c:v>
                </c:pt>
                <c:pt idx="1865">
                  <c:v>34.2607</c:v>
                </c:pt>
                <c:pt idx="1866">
                  <c:v>34.178379999999997</c:v>
                </c:pt>
                <c:pt idx="1867">
                  <c:v>34.085022000000002</c:v>
                </c:pt>
                <c:pt idx="1868">
                  <c:v>33.974620000000002</c:v>
                </c:pt>
                <c:pt idx="1869">
                  <c:v>33.842829999999999</c:v>
                </c:pt>
                <c:pt idx="1870">
                  <c:v>33.678469999999997</c:v>
                </c:pt>
                <c:pt idx="1871">
                  <c:v>33.482379999999999</c:v>
                </c:pt>
                <c:pt idx="1872">
                  <c:v>33.246918000000001</c:v>
                </c:pt>
                <c:pt idx="1873">
                  <c:v>32.971089999999997</c:v>
                </c:pt>
                <c:pt idx="1874">
                  <c:v>32.651992999999997</c:v>
                </c:pt>
                <c:pt idx="1875">
                  <c:v>32.302455999999999</c:v>
                </c:pt>
                <c:pt idx="1876">
                  <c:v>31.913124</c:v>
                </c:pt>
                <c:pt idx="1877">
                  <c:v>31.499362999999999</c:v>
                </c:pt>
                <c:pt idx="1878">
                  <c:v>31.061561999999999</c:v>
                </c:pt>
                <c:pt idx="1879">
                  <c:v>30.633257</c:v>
                </c:pt>
                <c:pt idx="1880">
                  <c:v>30.211870000000001</c:v>
                </c:pt>
                <c:pt idx="1881">
                  <c:v>29.808990000000001</c:v>
                </c:pt>
                <c:pt idx="1882">
                  <c:v>29.422747000000001</c:v>
                </c:pt>
                <c:pt idx="1883">
                  <c:v>29.062806999999999</c:v>
                </c:pt>
                <c:pt idx="1884">
                  <c:v>28.710508000000001</c:v>
                </c:pt>
                <c:pt idx="1885">
                  <c:v>28.36796</c:v>
                </c:pt>
                <c:pt idx="1886">
                  <c:v>28.011901999999999</c:v>
                </c:pt>
                <c:pt idx="1887">
                  <c:v>27.653352999999999</c:v>
                </c:pt>
                <c:pt idx="1888">
                  <c:v>27.289877000000001</c:v>
                </c:pt>
                <c:pt idx="1889">
                  <c:v>26.932758</c:v>
                </c:pt>
                <c:pt idx="1890">
                  <c:v>26.581717000000001</c:v>
                </c:pt>
                <c:pt idx="1891">
                  <c:v>26.247949999999999</c:v>
                </c:pt>
                <c:pt idx="1892">
                  <c:v>25.918638000000001</c:v>
                </c:pt>
                <c:pt idx="1893">
                  <c:v>25.597242000000001</c:v>
                </c:pt>
                <c:pt idx="1894">
                  <c:v>25.281196999999999</c:v>
                </c:pt>
                <c:pt idx="1895">
                  <c:v>24.9756</c:v>
                </c:pt>
                <c:pt idx="1896">
                  <c:v>24.655752</c:v>
                </c:pt>
                <c:pt idx="1897">
                  <c:v>24.301344</c:v>
                </c:pt>
                <c:pt idx="1898">
                  <c:v>23.86741</c:v>
                </c:pt>
                <c:pt idx="1899">
                  <c:v>23.322562999999999</c:v>
                </c:pt>
                <c:pt idx="1900">
                  <c:v>22.550982000000001</c:v>
                </c:pt>
                <c:pt idx="1901">
                  <c:v>21.453745000000001</c:v>
                </c:pt>
                <c:pt idx="1902">
                  <c:v>19.990113999999998</c:v>
                </c:pt>
                <c:pt idx="1903">
                  <c:v>18.533892000000002</c:v>
                </c:pt>
                <c:pt idx="1904">
                  <c:v>17.352101999999999</c:v>
                </c:pt>
                <c:pt idx="1905">
                  <c:v>16.504010999999998</c:v>
                </c:pt>
                <c:pt idx="1906">
                  <c:v>15.757141000000001</c:v>
                </c:pt>
                <c:pt idx="1907">
                  <c:v>14.979058</c:v>
                </c:pt>
                <c:pt idx="1908">
                  <c:v>14.038242</c:v>
                </c:pt>
                <c:pt idx="1909">
                  <c:v>12.978622</c:v>
                </c:pt>
                <c:pt idx="1910">
                  <c:v>11.900632999999999</c:v>
                </c:pt>
                <c:pt idx="1911">
                  <c:v>10.940270999999999</c:v>
                </c:pt>
                <c:pt idx="1912">
                  <c:v>10.091709</c:v>
                </c:pt>
                <c:pt idx="1913">
                  <c:v>9.3468660000000003</c:v>
                </c:pt>
                <c:pt idx="1914">
                  <c:v>8.6744979999999998</c:v>
                </c:pt>
                <c:pt idx="1915">
                  <c:v>8.0902399999999997</c:v>
                </c:pt>
                <c:pt idx="1916">
                  <c:v>7.5736980000000003</c:v>
                </c:pt>
                <c:pt idx="1917">
                  <c:v>7.1351250000000004</c:v>
                </c:pt>
                <c:pt idx="1918">
                  <c:v>6.7696642999999996</c:v>
                </c:pt>
                <c:pt idx="1919">
                  <c:v>6.484343</c:v>
                </c:pt>
                <c:pt idx="1920">
                  <c:v>6.2599343999999997</c:v>
                </c:pt>
                <c:pt idx="1921">
                  <c:v>6.0940250000000002</c:v>
                </c:pt>
                <c:pt idx="1922">
                  <c:v>5.9799236999999996</c:v>
                </c:pt>
                <c:pt idx="1923">
                  <c:v>5.9161239999999999</c:v>
                </c:pt>
                <c:pt idx="1924">
                  <c:v>5.8976540000000002</c:v>
                </c:pt>
                <c:pt idx="1925">
                  <c:v>5.9264559999999999</c:v>
                </c:pt>
                <c:pt idx="1926">
                  <c:v>6.0032572999999996</c:v>
                </c:pt>
                <c:pt idx="1927">
                  <c:v>6.1253656999999997</c:v>
                </c:pt>
                <c:pt idx="1928">
                  <c:v>6.2977204000000002</c:v>
                </c:pt>
                <c:pt idx="1929">
                  <c:v>6.5165123999999999</c:v>
                </c:pt>
                <c:pt idx="1930">
                  <c:v>6.7824799999999996</c:v>
                </c:pt>
                <c:pt idx="1931">
                  <c:v>7.0861263000000001</c:v>
                </c:pt>
                <c:pt idx="1932">
                  <c:v>7.4358335000000002</c:v>
                </c:pt>
                <c:pt idx="1933">
                  <c:v>7.8259825999999997</c:v>
                </c:pt>
                <c:pt idx="1934">
                  <c:v>8.2583950000000002</c:v>
                </c:pt>
                <c:pt idx="1935">
                  <c:v>8.7113060000000004</c:v>
                </c:pt>
                <c:pt idx="1936">
                  <c:v>9.1899184999999992</c:v>
                </c:pt>
                <c:pt idx="1937">
                  <c:v>9.6776490000000006</c:v>
                </c:pt>
                <c:pt idx="1938">
                  <c:v>10.164877000000001</c:v>
                </c:pt>
                <c:pt idx="1939">
                  <c:v>10.627209000000001</c:v>
                </c:pt>
                <c:pt idx="1940">
                  <c:v>11.069530500000001</c:v>
                </c:pt>
                <c:pt idx="1941">
                  <c:v>11.480224</c:v>
                </c:pt>
                <c:pt idx="1942">
                  <c:v>11.857423000000001</c:v>
                </c:pt>
                <c:pt idx="1943">
                  <c:v>12.185432</c:v>
                </c:pt>
                <c:pt idx="1944">
                  <c:v>12.471875000000001</c:v>
                </c:pt>
                <c:pt idx="1945">
                  <c:v>12.710179</c:v>
                </c:pt>
                <c:pt idx="1946">
                  <c:v>12.911009</c:v>
                </c:pt>
                <c:pt idx="1947">
                  <c:v>13.074405</c:v>
                </c:pt>
                <c:pt idx="1948">
                  <c:v>13.212353999999999</c:v>
                </c:pt>
                <c:pt idx="1949">
                  <c:v>13.333888</c:v>
                </c:pt>
                <c:pt idx="1950">
                  <c:v>13.458113000000001</c:v>
                </c:pt>
                <c:pt idx="1951">
                  <c:v>13.586058</c:v>
                </c:pt>
                <c:pt idx="1952">
                  <c:v>13.744256</c:v>
                </c:pt>
                <c:pt idx="1953">
                  <c:v>13.956856</c:v>
                </c:pt>
                <c:pt idx="1954">
                  <c:v>14.219101999999999</c:v>
                </c:pt>
                <c:pt idx="1955">
                  <c:v>14.525022999999999</c:v>
                </c:pt>
                <c:pt idx="1956">
                  <c:v>14.884016000000001</c:v>
                </c:pt>
                <c:pt idx="1957">
                  <c:v>15.292740999999999</c:v>
                </c:pt>
                <c:pt idx="1958">
                  <c:v>15.755603000000001</c:v>
                </c:pt>
                <c:pt idx="1959">
                  <c:v>16.256250000000001</c:v>
                </c:pt>
                <c:pt idx="1960">
                  <c:v>16.807780000000001</c:v>
                </c:pt>
                <c:pt idx="1961">
                  <c:v>17.403462999999999</c:v>
                </c:pt>
                <c:pt idx="1962">
                  <c:v>18.045760000000001</c:v>
                </c:pt>
                <c:pt idx="1963">
                  <c:v>18.706866999999999</c:v>
                </c:pt>
                <c:pt idx="1964">
                  <c:v>19.408055999999998</c:v>
                </c:pt>
                <c:pt idx="1965">
                  <c:v>20.118781999999999</c:v>
                </c:pt>
                <c:pt idx="1966">
                  <c:v>20.862977999999998</c:v>
                </c:pt>
                <c:pt idx="1967">
                  <c:v>21.596250000000001</c:v>
                </c:pt>
                <c:pt idx="1968">
                  <c:v>22.343444999999999</c:v>
                </c:pt>
                <c:pt idx="1969">
                  <c:v>23.090126000000001</c:v>
                </c:pt>
                <c:pt idx="1970">
                  <c:v>23.834301</c:v>
                </c:pt>
                <c:pt idx="1971">
                  <c:v>24.533787</c:v>
                </c:pt>
                <c:pt idx="1972">
                  <c:v>25.202473000000001</c:v>
                </c:pt>
                <c:pt idx="1973">
                  <c:v>25.832190000000001</c:v>
                </c:pt>
                <c:pt idx="1974">
                  <c:v>26.454552</c:v>
                </c:pt>
                <c:pt idx="1975">
                  <c:v>27.091722000000001</c:v>
                </c:pt>
                <c:pt idx="1976">
                  <c:v>27.808443</c:v>
                </c:pt>
                <c:pt idx="1977">
                  <c:v>28.640149999999998</c:v>
                </c:pt>
                <c:pt idx="1978">
                  <c:v>29.581016999999999</c:v>
                </c:pt>
                <c:pt idx="1979">
                  <c:v>30.545479</c:v>
                </c:pt>
                <c:pt idx="1980">
                  <c:v>31.498472</c:v>
                </c:pt>
                <c:pt idx="1981">
                  <c:v>32.369464999999998</c:v>
                </c:pt>
                <c:pt idx="1982">
                  <c:v>33.128993999999999</c:v>
                </c:pt>
                <c:pt idx="1983">
                  <c:v>33.738388</c:v>
                </c:pt>
                <c:pt idx="1984">
                  <c:v>34.224167000000001</c:v>
                </c:pt>
                <c:pt idx="1985">
                  <c:v>34.579697000000003</c:v>
                </c:pt>
                <c:pt idx="1986">
                  <c:v>34.836199999999998</c:v>
                </c:pt>
                <c:pt idx="1987">
                  <c:v>34.995840000000001</c:v>
                </c:pt>
                <c:pt idx="1988">
                  <c:v>35.083919999999999</c:v>
                </c:pt>
                <c:pt idx="1989">
                  <c:v>35.113841999999998</c:v>
                </c:pt>
                <c:pt idx="1990">
                  <c:v>35.100765000000003</c:v>
                </c:pt>
                <c:pt idx="1991">
                  <c:v>35.054993000000003</c:v>
                </c:pt>
                <c:pt idx="1992">
                  <c:v>34.98424</c:v>
                </c:pt>
                <c:pt idx="1993">
                  <c:v>34.897193999999999</c:v>
                </c:pt>
                <c:pt idx="1994">
                  <c:v>34.800826999999998</c:v>
                </c:pt>
                <c:pt idx="1995">
                  <c:v>34.694996000000003</c:v>
                </c:pt>
                <c:pt idx="1996">
                  <c:v>34.575726000000003</c:v>
                </c:pt>
                <c:pt idx="1997">
                  <c:v>34.443817000000003</c:v>
                </c:pt>
                <c:pt idx="1998">
                  <c:v>34.300229999999999</c:v>
                </c:pt>
                <c:pt idx="1999">
                  <c:v>34.154938000000001</c:v>
                </c:pt>
                <c:pt idx="2000">
                  <c:v>34.010306999999997</c:v>
                </c:pt>
                <c:pt idx="2001">
                  <c:v>33.874896999999997</c:v>
                </c:pt>
                <c:pt idx="2002">
                  <c:v>33.755077</c:v>
                </c:pt>
                <c:pt idx="2003">
                  <c:v>33.661296999999998</c:v>
                </c:pt>
                <c:pt idx="2004">
                  <c:v>33.598742999999999</c:v>
                </c:pt>
                <c:pt idx="2005">
                  <c:v>33.571429999999999</c:v>
                </c:pt>
                <c:pt idx="2006">
                  <c:v>33.581158000000002</c:v>
                </c:pt>
                <c:pt idx="2007">
                  <c:v>33.618040000000001</c:v>
                </c:pt>
                <c:pt idx="2008">
                  <c:v>33.67906</c:v>
                </c:pt>
                <c:pt idx="2009">
                  <c:v>33.756424000000003</c:v>
                </c:pt>
                <c:pt idx="2010">
                  <c:v>33.843586000000002</c:v>
                </c:pt>
                <c:pt idx="2011">
                  <c:v>33.926825999999998</c:v>
                </c:pt>
                <c:pt idx="2012">
                  <c:v>34.003925000000002</c:v>
                </c:pt>
                <c:pt idx="2013">
                  <c:v>34.065620000000003</c:v>
                </c:pt>
                <c:pt idx="2014">
                  <c:v>34.104607000000001</c:v>
                </c:pt>
                <c:pt idx="2015">
                  <c:v>34.113033000000001</c:v>
                </c:pt>
                <c:pt idx="2016">
                  <c:v>34.088932</c:v>
                </c:pt>
                <c:pt idx="2017">
                  <c:v>34.027830000000002</c:v>
                </c:pt>
                <c:pt idx="2018">
                  <c:v>33.926639999999999</c:v>
                </c:pt>
                <c:pt idx="2019">
                  <c:v>33.784461999999998</c:v>
                </c:pt>
                <c:pt idx="2020">
                  <c:v>33.597316999999997</c:v>
                </c:pt>
                <c:pt idx="2021">
                  <c:v>33.369267000000001</c:v>
                </c:pt>
                <c:pt idx="2022">
                  <c:v>33.095019999999998</c:v>
                </c:pt>
                <c:pt idx="2023">
                  <c:v>32.790215000000003</c:v>
                </c:pt>
                <c:pt idx="2024">
                  <c:v>32.451219999999999</c:v>
                </c:pt>
                <c:pt idx="2025">
                  <c:v>32.095722000000002</c:v>
                </c:pt>
                <c:pt idx="2026">
                  <c:v>31.712821999999999</c:v>
                </c:pt>
                <c:pt idx="2027">
                  <c:v>31.320146999999999</c:v>
                </c:pt>
                <c:pt idx="2028">
                  <c:v>30.901109999999999</c:v>
                </c:pt>
                <c:pt idx="2029">
                  <c:v>30.455916999999999</c:v>
                </c:pt>
                <c:pt idx="2030">
                  <c:v>29.980844000000001</c:v>
                </c:pt>
                <c:pt idx="2031">
                  <c:v>29.499244999999998</c:v>
                </c:pt>
                <c:pt idx="2032">
                  <c:v>29.013556999999999</c:v>
                </c:pt>
                <c:pt idx="2033">
                  <c:v>28.549723</c:v>
                </c:pt>
                <c:pt idx="2034">
                  <c:v>28.120519999999999</c:v>
                </c:pt>
                <c:pt idx="2035">
                  <c:v>27.752357</c:v>
                </c:pt>
                <c:pt idx="2036">
                  <c:v>27.437092</c:v>
                </c:pt>
                <c:pt idx="2037">
                  <c:v>27.179365000000001</c:v>
                </c:pt>
                <c:pt idx="2038">
                  <c:v>26.963491000000001</c:v>
                </c:pt>
                <c:pt idx="2039">
                  <c:v>26.781936999999999</c:v>
                </c:pt>
                <c:pt idx="2040">
                  <c:v>26.605148</c:v>
                </c:pt>
                <c:pt idx="2041">
                  <c:v>26.412113000000002</c:v>
                </c:pt>
                <c:pt idx="2042">
                  <c:v>26.170770000000001</c:v>
                </c:pt>
                <c:pt idx="2043">
                  <c:v>25.868372000000001</c:v>
                </c:pt>
                <c:pt idx="2044">
                  <c:v>25.466723999999999</c:v>
                </c:pt>
                <c:pt idx="2045">
                  <c:v>24.946729999999999</c:v>
                </c:pt>
                <c:pt idx="2046">
                  <c:v>24.228424</c:v>
                </c:pt>
                <c:pt idx="2047">
                  <c:v>23.264752999999999</c:v>
                </c:pt>
                <c:pt idx="2048">
                  <c:v>22.004845</c:v>
                </c:pt>
                <c:pt idx="2049">
                  <c:v>20.534800000000001</c:v>
                </c:pt>
                <c:pt idx="2050">
                  <c:v>19.093319000000001</c:v>
                </c:pt>
                <c:pt idx="2051">
                  <c:v>17.926442999999999</c:v>
                </c:pt>
                <c:pt idx="2052">
                  <c:v>16.981812000000001</c:v>
                </c:pt>
                <c:pt idx="2053">
                  <c:v>16.128052</c:v>
                </c:pt>
                <c:pt idx="2054">
                  <c:v>15.213488</c:v>
                </c:pt>
                <c:pt idx="2055">
                  <c:v>14.21228</c:v>
                </c:pt>
                <c:pt idx="2056">
                  <c:v>13.108018</c:v>
                </c:pt>
                <c:pt idx="2057">
                  <c:v>11.985226000000001</c:v>
                </c:pt>
                <c:pt idx="2058">
                  <c:v>10.895213999999999</c:v>
                </c:pt>
                <c:pt idx="2059">
                  <c:v>9.9014209999999991</c:v>
                </c:pt>
                <c:pt idx="2060">
                  <c:v>8.9689779999999999</c:v>
                </c:pt>
                <c:pt idx="2061">
                  <c:v>8.1121689999999997</c:v>
                </c:pt>
                <c:pt idx="2062">
                  <c:v>7.3318149999999997</c:v>
                </c:pt>
                <c:pt idx="2063">
                  <c:v>6.6650119999999999</c:v>
                </c:pt>
                <c:pt idx="2064">
                  <c:v>6.0842266</c:v>
                </c:pt>
                <c:pt idx="2065">
                  <c:v>5.6113280000000003</c:v>
                </c:pt>
                <c:pt idx="2066">
                  <c:v>5.2181759999999997</c:v>
                </c:pt>
                <c:pt idx="2067">
                  <c:v>4.9178879999999996</c:v>
                </c:pt>
                <c:pt idx="2068">
                  <c:v>4.6839237000000002</c:v>
                </c:pt>
                <c:pt idx="2069">
                  <c:v>4.5066220000000001</c:v>
                </c:pt>
                <c:pt idx="2070">
                  <c:v>4.3790139999999997</c:v>
                </c:pt>
                <c:pt idx="2071">
                  <c:v>4.2981129999999999</c:v>
                </c:pt>
                <c:pt idx="2072">
                  <c:v>4.260726</c:v>
                </c:pt>
                <c:pt idx="2073">
                  <c:v>4.2677693000000003</c:v>
                </c:pt>
                <c:pt idx="2074">
                  <c:v>4.3216850000000004</c:v>
                </c:pt>
                <c:pt idx="2075">
                  <c:v>4.4250970000000001</c:v>
                </c:pt>
                <c:pt idx="2076">
                  <c:v>4.58446</c:v>
                </c:pt>
                <c:pt idx="2077">
                  <c:v>4.8040880000000001</c:v>
                </c:pt>
                <c:pt idx="2078">
                  <c:v>5.0903195999999999</c:v>
                </c:pt>
                <c:pt idx="2079">
                  <c:v>5.4266477000000002</c:v>
                </c:pt>
                <c:pt idx="2080">
                  <c:v>5.8341564999999997</c:v>
                </c:pt>
                <c:pt idx="2081">
                  <c:v>6.2980814000000001</c:v>
                </c:pt>
                <c:pt idx="2082">
                  <c:v>6.8189286999999998</c:v>
                </c:pt>
                <c:pt idx="2083">
                  <c:v>7.3701261999999996</c:v>
                </c:pt>
                <c:pt idx="2084">
                  <c:v>7.9588549999999998</c:v>
                </c:pt>
                <c:pt idx="2085">
                  <c:v>8.5542180000000005</c:v>
                </c:pt>
                <c:pt idx="2086">
                  <c:v>9.1543869999999998</c:v>
                </c:pt>
                <c:pt idx="2087">
                  <c:v>9.7392909999999997</c:v>
                </c:pt>
                <c:pt idx="2088">
                  <c:v>10.300103</c:v>
                </c:pt>
                <c:pt idx="2089">
                  <c:v>10.833799000000001</c:v>
                </c:pt>
                <c:pt idx="2090">
                  <c:v>11.348001999999999</c:v>
                </c:pt>
                <c:pt idx="2091">
                  <c:v>11.818947</c:v>
                </c:pt>
                <c:pt idx="2092">
                  <c:v>12.267326000000001</c:v>
                </c:pt>
                <c:pt idx="2093">
                  <c:v>12.696075</c:v>
                </c:pt>
                <c:pt idx="2094">
                  <c:v>13.121197</c:v>
                </c:pt>
                <c:pt idx="2095">
                  <c:v>13.536445000000001</c:v>
                </c:pt>
                <c:pt idx="2096">
                  <c:v>13.969559</c:v>
                </c:pt>
                <c:pt idx="2097">
                  <c:v>14.42571</c:v>
                </c:pt>
                <c:pt idx="2098">
                  <c:v>14.939932000000001</c:v>
                </c:pt>
                <c:pt idx="2099">
                  <c:v>15.478973999999999</c:v>
                </c:pt>
                <c:pt idx="2100">
                  <c:v>16.061169</c:v>
                </c:pt>
                <c:pt idx="2101">
                  <c:v>16.701225000000001</c:v>
                </c:pt>
                <c:pt idx="2102">
                  <c:v>17.387114</c:v>
                </c:pt>
                <c:pt idx="2103">
                  <c:v>18.095686000000001</c:v>
                </c:pt>
                <c:pt idx="2104">
                  <c:v>18.853617</c:v>
                </c:pt>
                <c:pt idx="2105">
                  <c:v>19.633467</c:v>
                </c:pt>
                <c:pt idx="2106">
                  <c:v>20.467188</c:v>
                </c:pt>
                <c:pt idx="2107">
                  <c:v>21.303854000000001</c:v>
                </c:pt>
                <c:pt idx="2108">
                  <c:v>22.175785000000001</c:v>
                </c:pt>
                <c:pt idx="2109">
                  <c:v>23.053068</c:v>
                </c:pt>
                <c:pt idx="2110">
                  <c:v>23.95703</c:v>
                </c:pt>
                <c:pt idx="2111">
                  <c:v>24.831156</c:v>
                </c:pt>
                <c:pt idx="2112">
                  <c:v>25.718326999999999</c:v>
                </c:pt>
                <c:pt idx="2113">
                  <c:v>26.610008000000001</c:v>
                </c:pt>
                <c:pt idx="2114">
                  <c:v>27.507007999999999</c:v>
                </c:pt>
                <c:pt idx="2115">
                  <c:v>28.389845000000001</c:v>
                </c:pt>
                <c:pt idx="2116">
                  <c:v>29.271502999999999</c:v>
                </c:pt>
                <c:pt idx="2117">
                  <c:v>30.124182000000001</c:v>
                </c:pt>
                <c:pt idx="2118">
                  <c:v>30.921109999999999</c:v>
                </c:pt>
                <c:pt idx="2119">
                  <c:v>31.646070000000002</c:v>
                </c:pt>
                <c:pt idx="2120">
                  <c:v>32.361420000000003</c:v>
                </c:pt>
                <c:pt idx="2121">
                  <c:v>33.116756000000002</c:v>
                </c:pt>
                <c:pt idx="2122">
                  <c:v>33.96584</c:v>
                </c:pt>
                <c:pt idx="2123">
                  <c:v>34.884197</c:v>
                </c:pt>
                <c:pt idx="2124">
                  <c:v>35.892017000000003</c:v>
                </c:pt>
                <c:pt idx="2125">
                  <c:v>36.882689999999997</c:v>
                </c:pt>
                <c:pt idx="2126">
                  <c:v>37.866363999999997</c:v>
                </c:pt>
                <c:pt idx="2127">
                  <c:v>38.702889999999996</c:v>
                </c:pt>
                <c:pt idx="2128">
                  <c:v>39.387860000000003</c:v>
                </c:pt>
                <c:pt idx="2129">
                  <c:v>39.897754999999997</c:v>
                </c:pt>
                <c:pt idx="2130">
                  <c:v>40.240062999999999</c:v>
                </c:pt>
                <c:pt idx="2131">
                  <c:v>40.420932999999998</c:v>
                </c:pt>
                <c:pt idx="2132">
                  <c:v>40.469900000000003</c:v>
                </c:pt>
                <c:pt idx="2133">
                  <c:v>40.41001</c:v>
                </c:pt>
                <c:pt idx="2134">
                  <c:v>40.265265999999997</c:v>
                </c:pt>
                <c:pt idx="2135">
                  <c:v>40.070369999999997</c:v>
                </c:pt>
                <c:pt idx="2136">
                  <c:v>39.845010000000002</c:v>
                </c:pt>
                <c:pt idx="2137">
                  <c:v>39.607939999999999</c:v>
                </c:pt>
                <c:pt idx="2138">
                  <c:v>39.367103999999998</c:v>
                </c:pt>
                <c:pt idx="2139">
                  <c:v>39.130687999999999</c:v>
                </c:pt>
                <c:pt idx="2140">
                  <c:v>38.897022</c:v>
                </c:pt>
                <c:pt idx="2141">
                  <c:v>38.671474000000003</c:v>
                </c:pt>
                <c:pt idx="2142">
                  <c:v>38.453136000000001</c:v>
                </c:pt>
                <c:pt idx="2143">
                  <c:v>38.244312000000001</c:v>
                </c:pt>
                <c:pt idx="2144">
                  <c:v>38.037838000000001</c:v>
                </c:pt>
                <c:pt idx="2145">
                  <c:v>37.838340000000002</c:v>
                </c:pt>
                <c:pt idx="2146">
                  <c:v>37.641162999999999</c:v>
                </c:pt>
                <c:pt idx="2147">
                  <c:v>37.457430000000002</c:v>
                </c:pt>
                <c:pt idx="2148">
                  <c:v>37.287261999999998</c:v>
                </c:pt>
                <c:pt idx="2149">
                  <c:v>37.138800000000003</c:v>
                </c:pt>
                <c:pt idx="2150">
                  <c:v>37.014699999999998</c:v>
                </c:pt>
                <c:pt idx="2151">
                  <c:v>36.91733</c:v>
                </c:pt>
                <c:pt idx="2152">
                  <c:v>36.842593999999998</c:v>
                </c:pt>
                <c:pt idx="2153">
                  <c:v>36.788981999999997</c:v>
                </c:pt>
                <c:pt idx="2154">
                  <c:v>36.752192999999998</c:v>
                </c:pt>
                <c:pt idx="2155">
                  <c:v>36.722816000000002</c:v>
                </c:pt>
                <c:pt idx="2156">
                  <c:v>36.692836999999997</c:v>
                </c:pt>
                <c:pt idx="2157">
                  <c:v>36.654803999999999</c:v>
                </c:pt>
                <c:pt idx="2158">
                  <c:v>36.601795000000003</c:v>
                </c:pt>
                <c:pt idx="2159">
                  <c:v>36.527740000000001</c:v>
                </c:pt>
                <c:pt idx="2160">
                  <c:v>36.423349999999999</c:v>
                </c:pt>
                <c:pt idx="2161">
                  <c:v>36.283549999999998</c:v>
                </c:pt>
                <c:pt idx="2162">
                  <c:v>36.101599999999998</c:v>
                </c:pt>
                <c:pt idx="2163">
                  <c:v>35.879725999999998</c:v>
                </c:pt>
                <c:pt idx="2164">
                  <c:v>35.607439999999997</c:v>
                </c:pt>
                <c:pt idx="2165">
                  <c:v>35.291896999999999</c:v>
                </c:pt>
                <c:pt idx="2166">
                  <c:v>34.918007000000003</c:v>
                </c:pt>
                <c:pt idx="2167">
                  <c:v>34.506667999999998</c:v>
                </c:pt>
                <c:pt idx="2168">
                  <c:v>34.046967000000002</c:v>
                </c:pt>
                <c:pt idx="2169">
                  <c:v>33.549156000000004</c:v>
                </c:pt>
                <c:pt idx="2170">
                  <c:v>33.008240000000001</c:v>
                </c:pt>
                <c:pt idx="2171">
                  <c:v>32.46313</c:v>
                </c:pt>
                <c:pt idx="2172">
                  <c:v>31.905723999999999</c:v>
                </c:pt>
                <c:pt idx="2173">
                  <c:v>31.353470000000002</c:v>
                </c:pt>
                <c:pt idx="2174">
                  <c:v>30.795407999999998</c:v>
                </c:pt>
                <c:pt idx="2175">
                  <c:v>30.252844</c:v>
                </c:pt>
                <c:pt idx="2176">
                  <c:v>29.706613999999998</c:v>
                </c:pt>
                <c:pt idx="2177">
                  <c:v>29.169556</c:v>
                </c:pt>
                <c:pt idx="2178">
                  <c:v>28.647873000000001</c:v>
                </c:pt>
                <c:pt idx="2179">
                  <c:v>28.172523000000002</c:v>
                </c:pt>
                <c:pt idx="2180">
                  <c:v>27.737290999999999</c:v>
                </c:pt>
                <c:pt idx="2181">
                  <c:v>27.351617999999998</c:v>
                </c:pt>
                <c:pt idx="2182">
                  <c:v>27.005185999999998</c:v>
                </c:pt>
                <c:pt idx="2183">
                  <c:v>26.704998</c:v>
                </c:pt>
                <c:pt idx="2184">
                  <c:v>26.424510000000001</c:v>
                </c:pt>
                <c:pt idx="2185">
                  <c:v>26.156603</c:v>
                </c:pt>
                <c:pt idx="2186">
                  <c:v>25.873804</c:v>
                </c:pt>
                <c:pt idx="2187">
                  <c:v>25.574960000000001</c:v>
                </c:pt>
                <c:pt idx="2188">
                  <c:v>25.235040000000001</c:v>
                </c:pt>
                <c:pt idx="2189">
                  <c:v>24.839494999999999</c:v>
                </c:pt>
                <c:pt idx="2190">
                  <c:v>24.35934</c:v>
                </c:pt>
                <c:pt idx="2191">
                  <c:v>23.779</c:v>
                </c:pt>
                <c:pt idx="2192">
                  <c:v>23.022048999999999</c:v>
                </c:pt>
                <c:pt idx="2193">
                  <c:v>22.036515999999999</c:v>
                </c:pt>
                <c:pt idx="2194">
                  <c:v>20.791633999999998</c:v>
                </c:pt>
                <c:pt idx="2195">
                  <c:v>19.455061000000001</c:v>
                </c:pt>
                <c:pt idx="2196">
                  <c:v>18.198114</c:v>
                </c:pt>
                <c:pt idx="2197">
                  <c:v>17.188601999999999</c:v>
                </c:pt>
                <c:pt idx="2198">
                  <c:v>16.376944999999999</c:v>
                </c:pt>
                <c:pt idx="2199">
                  <c:v>15.653207999999999</c:v>
                </c:pt>
                <c:pt idx="2200">
                  <c:v>14.867459999999999</c:v>
                </c:pt>
                <c:pt idx="2201">
                  <c:v>13.973997000000001</c:v>
                </c:pt>
                <c:pt idx="2202">
                  <c:v>12.971780000000001</c:v>
                </c:pt>
                <c:pt idx="2203">
                  <c:v>11.947392000000001</c:v>
                </c:pt>
                <c:pt idx="2204">
                  <c:v>10.914346</c:v>
                </c:pt>
                <c:pt idx="2205">
                  <c:v>9.9571129999999997</c:v>
                </c:pt>
                <c:pt idx="2206">
                  <c:v>9.0477889999999999</c:v>
                </c:pt>
                <c:pt idx="2207">
                  <c:v>8.2435620000000007</c:v>
                </c:pt>
                <c:pt idx="2208">
                  <c:v>7.5089107000000004</c:v>
                </c:pt>
                <c:pt idx="2209">
                  <c:v>6.8552200000000001</c:v>
                </c:pt>
                <c:pt idx="2210">
                  <c:v>6.2766403999999998</c:v>
                </c:pt>
                <c:pt idx="2211">
                  <c:v>5.7948230000000001</c:v>
                </c:pt>
                <c:pt idx="2212">
                  <c:v>5.3886776000000003</c:v>
                </c:pt>
                <c:pt idx="2213">
                  <c:v>5.0555963999999998</c:v>
                </c:pt>
                <c:pt idx="2214">
                  <c:v>4.7840585999999998</c:v>
                </c:pt>
                <c:pt idx="2215">
                  <c:v>4.5769209999999996</c:v>
                </c:pt>
                <c:pt idx="2216">
                  <c:v>4.4187646000000003</c:v>
                </c:pt>
                <c:pt idx="2217">
                  <c:v>4.3059209999999997</c:v>
                </c:pt>
                <c:pt idx="2218">
                  <c:v>4.2310347999999998</c:v>
                </c:pt>
                <c:pt idx="2219">
                  <c:v>4.1952423999999997</c:v>
                </c:pt>
                <c:pt idx="2220">
                  <c:v>4.193988</c:v>
                </c:pt>
                <c:pt idx="2221">
                  <c:v>4.2268825000000003</c:v>
                </c:pt>
                <c:pt idx="2222">
                  <c:v>4.2945479999999998</c:v>
                </c:pt>
                <c:pt idx="2223">
                  <c:v>4.3947099999999999</c:v>
                </c:pt>
                <c:pt idx="2224">
                  <c:v>4.5333839999999999</c:v>
                </c:pt>
                <c:pt idx="2225">
                  <c:v>4.7098756000000002</c:v>
                </c:pt>
                <c:pt idx="2226">
                  <c:v>4.9359875000000004</c:v>
                </c:pt>
                <c:pt idx="2227">
                  <c:v>5.1971116000000004</c:v>
                </c:pt>
                <c:pt idx="2228">
                  <c:v>5.4973549999999998</c:v>
                </c:pt>
                <c:pt idx="2229">
                  <c:v>5.8246893999999996</c:v>
                </c:pt>
                <c:pt idx="2230">
                  <c:v>6.1735980000000001</c:v>
                </c:pt>
                <c:pt idx="2231">
                  <c:v>6.5239234000000002</c:v>
                </c:pt>
                <c:pt idx="2232">
                  <c:v>6.8761960000000002</c:v>
                </c:pt>
                <c:pt idx="2233">
                  <c:v>7.2176045999999996</c:v>
                </c:pt>
                <c:pt idx="2234">
                  <c:v>7.5525279999999997</c:v>
                </c:pt>
                <c:pt idx="2235">
                  <c:v>7.8654947000000002</c:v>
                </c:pt>
                <c:pt idx="2236">
                  <c:v>8.1687750000000001</c:v>
                </c:pt>
                <c:pt idx="2237">
                  <c:v>8.4604420000000005</c:v>
                </c:pt>
                <c:pt idx="2238">
                  <c:v>8.7434890000000003</c:v>
                </c:pt>
                <c:pt idx="2239">
                  <c:v>9.0132370000000002</c:v>
                </c:pt>
                <c:pt idx="2240">
                  <c:v>9.2810400000000008</c:v>
                </c:pt>
                <c:pt idx="2241">
                  <c:v>9.5486400000000007</c:v>
                </c:pt>
                <c:pt idx="2242">
                  <c:v>9.8267159999999993</c:v>
                </c:pt>
                <c:pt idx="2243">
                  <c:v>10.109794000000001</c:v>
                </c:pt>
                <c:pt idx="2244">
                  <c:v>10.407965000000001</c:v>
                </c:pt>
                <c:pt idx="2245">
                  <c:v>10.713189</c:v>
                </c:pt>
                <c:pt idx="2246">
                  <c:v>11.033438</c:v>
                </c:pt>
                <c:pt idx="2247">
                  <c:v>11.354342000000001</c:v>
                </c:pt>
                <c:pt idx="2248">
                  <c:v>11.68674</c:v>
                </c:pt>
                <c:pt idx="2249">
                  <c:v>12.045601</c:v>
                </c:pt>
                <c:pt idx="2250">
                  <c:v>12.444504</c:v>
                </c:pt>
                <c:pt idx="2251">
                  <c:v>12.869522999999999</c:v>
                </c:pt>
                <c:pt idx="2252">
                  <c:v>13.339771000000001</c:v>
                </c:pt>
                <c:pt idx="2253">
                  <c:v>13.856960000000001</c:v>
                </c:pt>
                <c:pt idx="2254">
                  <c:v>14.428739999999999</c:v>
                </c:pt>
                <c:pt idx="2255">
                  <c:v>15.036618000000001</c:v>
                </c:pt>
                <c:pt idx="2256">
                  <c:v>15.700759</c:v>
                </c:pt>
                <c:pt idx="2257">
                  <c:v>16.412182000000001</c:v>
                </c:pt>
                <c:pt idx="2258">
                  <c:v>17.175999000000001</c:v>
                </c:pt>
                <c:pt idx="2259">
                  <c:v>17.959973999999999</c:v>
                </c:pt>
                <c:pt idx="2260">
                  <c:v>18.771584000000001</c:v>
                </c:pt>
                <c:pt idx="2261">
                  <c:v>19.580200000000001</c:v>
                </c:pt>
                <c:pt idx="2262">
                  <c:v>20.380032</c:v>
                </c:pt>
                <c:pt idx="2263">
                  <c:v>21.137962000000002</c:v>
                </c:pt>
                <c:pt idx="2264">
                  <c:v>21.880320000000001</c:v>
                </c:pt>
                <c:pt idx="2265">
                  <c:v>22.577601999999999</c:v>
                </c:pt>
                <c:pt idx="2266">
                  <c:v>23.259492999999999</c:v>
                </c:pt>
                <c:pt idx="2267">
                  <c:v>23.93562</c:v>
                </c:pt>
                <c:pt idx="2268">
                  <c:v>24.695602000000001</c:v>
                </c:pt>
                <c:pt idx="2269">
                  <c:v>25.576149000000001</c:v>
                </c:pt>
                <c:pt idx="2270">
                  <c:v>26.554731</c:v>
                </c:pt>
                <c:pt idx="2271">
                  <c:v>27.510618000000001</c:v>
                </c:pt>
                <c:pt idx="2272">
                  <c:v>28.420145000000002</c:v>
                </c:pt>
                <c:pt idx="2273">
                  <c:v>29.245274999999999</c:v>
                </c:pt>
                <c:pt idx="2274">
                  <c:v>29.997662999999999</c:v>
                </c:pt>
                <c:pt idx="2275">
                  <c:v>30.656825999999999</c:v>
                </c:pt>
                <c:pt idx="2276">
                  <c:v>31.255081000000001</c:v>
                </c:pt>
                <c:pt idx="2277">
                  <c:v>31.785993999999999</c:v>
                </c:pt>
                <c:pt idx="2278">
                  <c:v>32.259422000000001</c:v>
                </c:pt>
                <c:pt idx="2279">
                  <c:v>32.665399999999998</c:v>
                </c:pt>
                <c:pt idx="2280">
                  <c:v>33.03154</c:v>
                </c:pt>
                <c:pt idx="2281">
                  <c:v>33.365367999999997</c:v>
                </c:pt>
                <c:pt idx="2282">
                  <c:v>33.681100000000001</c:v>
                </c:pt>
                <c:pt idx="2283">
                  <c:v>33.973602</c:v>
                </c:pt>
                <c:pt idx="2284">
                  <c:v>34.259594</c:v>
                </c:pt>
                <c:pt idx="2285">
                  <c:v>34.524807000000003</c:v>
                </c:pt>
                <c:pt idx="2286">
                  <c:v>34.779539999999997</c:v>
                </c:pt>
                <c:pt idx="2287">
                  <c:v>34.995983000000003</c:v>
                </c:pt>
                <c:pt idx="2288">
                  <c:v>35.175440000000002</c:v>
                </c:pt>
                <c:pt idx="2289">
                  <c:v>35.305152999999997</c:v>
                </c:pt>
                <c:pt idx="2290">
                  <c:v>35.382199999999997</c:v>
                </c:pt>
                <c:pt idx="2291">
                  <c:v>35.405163000000002</c:v>
                </c:pt>
                <c:pt idx="2292">
                  <c:v>35.385105000000003</c:v>
                </c:pt>
                <c:pt idx="2293">
                  <c:v>35.336593999999998</c:v>
                </c:pt>
                <c:pt idx="2294">
                  <c:v>35.276736999999997</c:v>
                </c:pt>
                <c:pt idx="2295">
                  <c:v>35.213070000000002</c:v>
                </c:pt>
                <c:pt idx="2296">
                  <c:v>35.148429999999998</c:v>
                </c:pt>
                <c:pt idx="2297">
                  <c:v>35.083080000000002</c:v>
                </c:pt>
                <c:pt idx="2298">
                  <c:v>35.019615000000002</c:v>
                </c:pt>
                <c:pt idx="2299">
                  <c:v>34.960445</c:v>
                </c:pt>
                <c:pt idx="2300">
                  <c:v>34.910797000000002</c:v>
                </c:pt>
                <c:pt idx="2301">
                  <c:v>34.872695999999998</c:v>
                </c:pt>
                <c:pt idx="2302">
                  <c:v>34.852477999999998</c:v>
                </c:pt>
                <c:pt idx="2303">
                  <c:v>34.849890000000002</c:v>
                </c:pt>
                <c:pt idx="2304">
                  <c:v>34.867893000000002</c:v>
                </c:pt>
                <c:pt idx="2305">
                  <c:v>34.896408000000001</c:v>
                </c:pt>
                <c:pt idx="2306">
                  <c:v>34.928004999999999</c:v>
                </c:pt>
                <c:pt idx="2307">
                  <c:v>34.950394000000003</c:v>
                </c:pt>
                <c:pt idx="2308">
                  <c:v>34.955703999999997</c:v>
                </c:pt>
                <c:pt idx="2309">
                  <c:v>34.932392</c:v>
                </c:pt>
                <c:pt idx="2310">
                  <c:v>34.871155000000002</c:v>
                </c:pt>
                <c:pt idx="2311">
                  <c:v>34.769154</c:v>
                </c:pt>
                <c:pt idx="2312">
                  <c:v>34.624363000000002</c:v>
                </c:pt>
                <c:pt idx="2313">
                  <c:v>34.436622999999997</c:v>
                </c:pt>
                <c:pt idx="2314">
                  <c:v>34.205019999999998</c:v>
                </c:pt>
                <c:pt idx="2315">
                  <c:v>33.94267</c:v>
                </c:pt>
                <c:pt idx="2316">
                  <c:v>33.652079999999998</c:v>
                </c:pt>
                <c:pt idx="2317">
                  <c:v>33.342227999999999</c:v>
                </c:pt>
                <c:pt idx="2318">
                  <c:v>33.015354000000002</c:v>
                </c:pt>
                <c:pt idx="2319">
                  <c:v>32.678049999999999</c:v>
                </c:pt>
                <c:pt idx="2320">
                  <c:v>32.313510000000001</c:v>
                </c:pt>
                <c:pt idx="2321">
                  <c:v>31.917973</c:v>
                </c:pt>
                <c:pt idx="2322">
                  <c:v>31.487223</c:v>
                </c:pt>
                <c:pt idx="2323">
                  <c:v>31.045663999999999</c:v>
                </c:pt>
                <c:pt idx="2324">
                  <c:v>30.590069</c:v>
                </c:pt>
                <c:pt idx="2325">
                  <c:v>30.155334</c:v>
                </c:pt>
                <c:pt idx="2326">
                  <c:v>29.737919999999999</c:v>
                </c:pt>
                <c:pt idx="2327">
                  <c:v>29.365245999999999</c:v>
                </c:pt>
                <c:pt idx="2328">
                  <c:v>29.028676999999998</c:v>
                </c:pt>
                <c:pt idx="2329">
                  <c:v>28.726067</c:v>
                </c:pt>
                <c:pt idx="2330">
                  <c:v>28.440351</c:v>
                </c:pt>
                <c:pt idx="2331">
                  <c:v>28.161822999999998</c:v>
                </c:pt>
                <c:pt idx="2332">
                  <c:v>27.85839</c:v>
                </c:pt>
                <c:pt idx="2333">
                  <c:v>27.504404000000001</c:v>
                </c:pt>
                <c:pt idx="2334">
                  <c:v>27.064482000000002</c:v>
                </c:pt>
                <c:pt idx="2335">
                  <c:v>26.528471</c:v>
                </c:pt>
                <c:pt idx="2336">
                  <c:v>25.851044000000002</c:v>
                </c:pt>
                <c:pt idx="2337">
                  <c:v>25.004147</c:v>
                </c:pt>
                <c:pt idx="2338">
                  <c:v>23.938690000000001</c:v>
                </c:pt>
                <c:pt idx="2339">
                  <c:v>22.661299</c:v>
                </c:pt>
                <c:pt idx="2340">
                  <c:v>21.155355</c:v>
                </c:pt>
                <c:pt idx="2341">
                  <c:v>19.500713000000001</c:v>
                </c:pt>
                <c:pt idx="2342">
                  <c:v>17.863088999999999</c:v>
                </c:pt>
                <c:pt idx="2343">
                  <c:v>16.458466999999999</c:v>
                </c:pt>
                <c:pt idx="2344">
                  <c:v>15.215835999999999</c:v>
                </c:pt>
                <c:pt idx="2345">
                  <c:v>14.06634</c:v>
                </c:pt>
                <c:pt idx="2346">
                  <c:v>12.858040000000001</c:v>
                </c:pt>
                <c:pt idx="2347">
                  <c:v>11.631976999999999</c:v>
                </c:pt>
                <c:pt idx="2348">
                  <c:v>10.369721</c:v>
                </c:pt>
                <c:pt idx="2349">
                  <c:v>9.1561360000000001</c:v>
                </c:pt>
                <c:pt idx="2350">
                  <c:v>8.0380040000000008</c:v>
                </c:pt>
                <c:pt idx="2351">
                  <c:v>7.0815973000000003</c:v>
                </c:pt>
                <c:pt idx="2352">
                  <c:v>6.2500596000000002</c:v>
                </c:pt>
                <c:pt idx="2353">
                  <c:v>5.5545916999999996</c:v>
                </c:pt>
                <c:pt idx="2354">
                  <c:v>4.9826259999999998</c:v>
                </c:pt>
                <c:pt idx="2355">
                  <c:v>4.5448956000000003</c:v>
                </c:pt>
                <c:pt idx="2356">
                  <c:v>4.2127995</c:v>
                </c:pt>
                <c:pt idx="2357">
                  <c:v>3.9778562000000002</c:v>
                </c:pt>
                <c:pt idx="2358">
                  <c:v>3.8221447</c:v>
                </c:pt>
                <c:pt idx="2359">
                  <c:v>3.7411325</c:v>
                </c:pt>
                <c:pt idx="2360">
                  <c:v>3.7238057000000002</c:v>
                </c:pt>
                <c:pt idx="2361">
                  <c:v>3.7665703000000001</c:v>
                </c:pt>
                <c:pt idx="2362">
                  <c:v>3.8645963999999999</c:v>
                </c:pt>
                <c:pt idx="2363">
                  <c:v>4.0123239999999996</c:v>
                </c:pt>
                <c:pt idx="2364">
                  <c:v>4.2127065999999997</c:v>
                </c:pt>
                <c:pt idx="2365">
                  <c:v>4.4586629999999996</c:v>
                </c:pt>
                <c:pt idx="2366">
                  <c:v>4.7586545999999998</c:v>
                </c:pt>
                <c:pt idx="2367">
                  <c:v>5.0945929999999997</c:v>
                </c:pt>
                <c:pt idx="2368">
                  <c:v>5.4722952999999999</c:v>
                </c:pt>
                <c:pt idx="2369">
                  <c:v>5.8800197000000001</c:v>
                </c:pt>
                <c:pt idx="2370">
                  <c:v>6.3172255000000002</c:v>
                </c:pt>
                <c:pt idx="2371">
                  <c:v>6.7656627</c:v>
                </c:pt>
                <c:pt idx="2372">
                  <c:v>7.2349509999999997</c:v>
                </c:pt>
                <c:pt idx="2373">
                  <c:v>7.712237</c:v>
                </c:pt>
                <c:pt idx="2374">
                  <c:v>8.2029619999999994</c:v>
                </c:pt>
                <c:pt idx="2375">
                  <c:v>8.6767430000000001</c:v>
                </c:pt>
                <c:pt idx="2376">
                  <c:v>9.1423670000000001</c:v>
                </c:pt>
                <c:pt idx="2377">
                  <c:v>9.5866600000000002</c:v>
                </c:pt>
                <c:pt idx="2378">
                  <c:v>10.004645</c:v>
                </c:pt>
                <c:pt idx="2379">
                  <c:v>10.380169</c:v>
                </c:pt>
                <c:pt idx="2380">
                  <c:v>10.723330000000001</c:v>
                </c:pt>
                <c:pt idx="2381">
                  <c:v>11.03363</c:v>
                </c:pt>
                <c:pt idx="2382">
                  <c:v>11.323159</c:v>
                </c:pt>
                <c:pt idx="2383">
                  <c:v>11.594582000000001</c:v>
                </c:pt>
                <c:pt idx="2384">
                  <c:v>11.870302000000001</c:v>
                </c:pt>
                <c:pt idx="2385">
                  <c:v>12.158137999999999</c:v>
                </c:pt>
                <c:pt idx="2386">
                  <c:v>12.481911</c:v>
                </c:pt>
                <c:pt idx="2387">
                  <c:v>12.837809999999999</c:v>
                </c:pt>
                <c:pt idx="2388">
                  <c:v>13.240989000000001</c:v>
                </c:pt>
                <c:pt idx="2389">
                  <c:v>13.690498</c:v>
                </c:pt>
                <c:pt idx="2390">
                  <c:v>14.189769999999999</c:v>
                </c:pt>
                <c:pt idx="2391">
                  <c:v>14.718351</c:v>
                </c:pt>
                <c:pt idx="2392">
                  <c:v>15.289035</c:v>
                </c:pt>
                <c:pt idx="2393">
                  <c:v>15.893848</c:v>
                </c:pt>
                <c:pt idx="2394">
                  <c:v>16.536552</c:v>
                </c:pt>
                <c:pt idx="2395">
                  <c:v>17.193172000000001</c:v>
                </c:pt>
                <c:pt idx="2396">
                  <c:v>17.879173000000002</c:v>
                </c:pt>
                <c:pt idx="2397">
                  <c:v>18.586507999999998</c:v>
                </c:pt>
                <c:pt idx="2398">
                  <c:v>19.318832</c:v>
                </c:pt>
                <c:pt idx="2399">
                  <c:v>20.045551</c:v>
                </c:pt>
                <c:pt idx="2400">
                  <c:v>20.791285999999999</c:v>
                </c:pt>
                <c:pt idx="2401">
                  <c:v>21.542252000000001</c:v>
                </c:pt>
                <c:pt idx="2402">
                  <c:v>22.31738</c:v>
                </c:pt>
                <c:pt idx="2403">
                  <c:v>23.071278</c:v>
                </c:pt>
                <c:pt idx="2404">
                  <c:v>23.831581</c:v>
                </c:pt>
                <c:pt idx="2405">
                  <c:v>24.563572000000001</c:v>
                </c:pt>
                <c:pt idx="2406">
                  <c:v>25.291481000000001</c:v>
                </c:pt>
                <c:pt idx="2407">
                  <c:v>25.969851999999999</c:v>
                </c:pt>
                <c:pt idx="2408">
                  <c:v>26.626380000000001</c:v>
                </c:pt>
                <c:pt idx="2409">
                  <c:v>27.261973999999999</c:v>
                </c:pt>
                <c:pt idx="2410">
                  <c:v>27.881046000000001</c:v>
                </c:pt>
                <c:pt idx="2411">
                  <c:v>28.444561</c:v>
                </c:pt>
                <c:pt idx="2412">
                  <c:v>28.944745999999999</c:v>
                </c:pt>
                <c:pt idx="2413">
                  <c:v>29.360607000000002</c:v>
                </c:pt>
                <c:pt idx="2414">
                  <c:v>29.723751</c:v>
                </c:pt>
                <c:pt idx="2415">
                  <c:v>30.11308</c:v>
                </c:pt>
                <c:pt idx="2416">
                  <c:v>30.668752999999999</c:v>
                </c:pt>
                <c:pt idx="2417">
                  <c:v>31.424977999999999</c:v>
                </c:pt>
                <c:pt idx="2418">
                  <c:v>32.323802999999998</c:v>
                </c:pt>
                <c:pt idx="2419">
                  <c:v>33.236939999999997</c:v>
                </c:pt>
                <c:pt idx="2420">
                  <c:v>34.129635</c:v>
                </c:pt>
                <c:pt idx="2421">
                  <c:v>34.947696999999998</c:v>
                </c:pt>
                <c:pt idx="2422">
                  <c:v>35.678460000000001</c:v>
                </c:pt>
                <c:pt idx="2423">
                  <c:v>36.266719999999999</c:v>
                </c:pt>
                <c:pt idx="2424">
                  <c:v>36.726523999999998</c:v>
                </c:pt>
                <c:pt idx="2425">
                  <c:v>37.041119999999999</c:v>
                </c:pt>
                <c:pt idx="2426">
                  <c:v>37.235550000000003</c:v>
                </c:pt>
                <c:pt idx="2427">
                  <c:v>37.316623999999997</c:v>
                </c:pt>
                <c:pt idx="2428">
                  <c:v>37.319332000000003</c:v>
                </c:pt>
                <c:pt idx="2429">
                  <c:v>37.276721999999999</c:v>
                </c:pt>
                <c:pt idx="2430">
                  <c:v>37.216712999999999</c:v>
                </c:pt>
                <c:pt idx="2431">
                  <c:v>37.156559999999999</c:v>
                </c:pt>
                <c:pt idx="2432">
                  <c:v>37.110188000000001</c:v>
                </c:pt>
                <c:pt idx="2433">
                  <c:v>37.081802000000003</c:v>
                </c:pt>
                <c:pt idx="2434">
                  <c:v>37.070385000000002</c:v>
                </c:pt>
                <c:pt idx="2435">
                  <c:v>37.063617999999998</c:v>
                </c:pt>
                <c:pt idx="2436">
                  <c:v>37.059525000000001</c:v>
                </c:pt>
                <c:pt idx="2437">
                  <c:v>37.052216000000001</c:v>
                </c:pt>
                <c:pt idx="2438">
                  <c:v>37.040011999999997</c:v>
                </c:pt>
                <c:pt idx="2439">
                  <c:v>37.019665000000003</c:v>
                </c:pt>
                <c:pt idx="2440">
                  <c:v>36.995933999999998</c:v>
                </c:pt>
                <c:pt idx="2441">
                  <c:v>36.981540000000003</c:v>
                </c:pt>
                <c:pt idx="2442">
                  <c:v>36.995586000000003</c:v>
                </c:pt>
                <c:pt idx="2443">
                  <c:v>37.05491</c:v>
                </c:pt>
                <c:pt idx="2444">
                  <c:v>37.172564999999999</c:v>
                </c:pt>
                <c:pt idx="2445">
                  <c:v>37.33867</c:v>
                </c:pt>
                <c:pt idx="2446">
                  <c:v>37.546509999999998</c:v>
                </c:pt>
                <c:pt idx="2447">
                  <c:v>37.759075000000003</c:v>
                </c:pt>
                <c:pt idx="2448">
                  <c:v>37.966197999999999</c:v>
                </c:pt>
                <c:pt idx="2449">
                  <c:v>38.147390000000001</c:v>
                </c:pt>
                <c:pt idx="2450">
                  <c:v>38.295524999999998</c:v>
                </c:pt>
                <c:pt idx="2451">
                  <c:v>38.400288000000003</c:v>
                </c:pt>
                <c:pt idx="2452">
                  <c:v>38.465946000000002</c:v>
                </c:pt>
                <c:pt idx="2453">
                  <c:v>38.491557999999998</c:v>
                </c:pt>
                <c:pt idx="2454">
                  <c:v>38.476063000000003</c:v>
                </c:pt>
                <c:pt idx="2455">
                  <c:v>38.414527999999997</c:v>
                </c:pt>
                <c:pt idx="2456">
                  <c:v>38.301160000000003</c:v>
                </c:pt>
                <c:pt idx="2457">
                  <c:v>38.131588000000001</c:v>
                </c:pt>
                <c:pt idx="2458">
                  <c:v>37.901310000000002</c:v>
                </c:pt>
                <c:pt idx="2459">
                  <c:v>37.617435</c:v>
                </c:pt>
                <c:pt idx="2460">
                  <c:v>37.274819999999998</c:v>
                </c:pt>
                <c:pt idx="2461">
                  <c:v>36.881447000000001</c:v>
                </c:pt>
                <c:pt idx="2462">
                  <c:v>36.43721</c:v>
                </c:pt>
                <c:pt idx="2463">
                  <c:v>35.965836000000003</c:v>
                </c:pt>
                <c:pt idx="2464">
                  <c:v>35.457134000000003</c:v>
                </c:pt>
                <c:pt idx="2465">
                  <c:v>34.936442999999997</c:v>
                </c:pt>
                <c:pt idx="2466">
                  <c:v>34.391269999999999</c:v>
                </c:pt>
                <c:pt idx="2467">
                  <c:v>33.859875000000002</c:v>
                </c:pt>
                <c:pt idx="2468">
                  <c:v>33.330260000000003</c:v>
                </c:pt>
                <c:pt idx="2469">
                  <c:v>32.81212</c:v>
                </c:pt>
                <c:pt idx="2470">
                  <c:v>32.301704000000001</c:v>
                </c:pt>
                <c:pt idx="2471">
                  <c:v>31.813192000000001</c:v>
                </c:pt>
                <c:pt idx="2472">
                  <c:v>31.329004000000001</c:v>
                </c:pt>
                <c:pt idx="2473">
                  <c:v>30.854862000000001</c:v>
                </c:pt>
                <c:pt idx="2474">
                  <c:v>30.393727999999999</c:v>
                </c:pt>
                <c:pt idx="2475">
                  <c:v>29.976275999999999</c:v>
                </c:pt>
                <c:pt idx="2476">
                  <c:v>29.605609999999999</c:v>
                </c:pt>
                <c:pt idx="2477">
                  <c:v>29.297535</c:v>
                </c:pt>
                <c:pt idx="2478">
                  <c:v>29.048914</c:v>
                </c:pt>
                <c:pt idx="2479">
                  <c:v>28.855975999999998</c:v>
                </c:pt>
                <c:pt idx="2480">
                  <c:v>28.695309000000002</c:v>
                </c:pt>
                <c:pt idx="2481">
                  <c:v>28.544329000000001</c:v>
                </c:pt>
                <c:pt idx="2482">
                  <c:v>28.377549999999999</c:v>
                </c:pt>
                <c:pt idx="2483">
                  <c:v>28.178246000000001</c:v>
                </c:pt>
                <c:pt idx="2484">
                  <c:v>27.91011</c:v>
                </c:pt>
                <c:pt idx="2485">
                  <c:v>27.544958000000001</c:v>
                </c:pt>
                <c:pt idx="2486">
                  <c:v>27.0246</c:v>
                </c:pt>
                <c:pt idx="2487">
                  <c:v>26.326916000000001</c:v>
                </c:pt>
                <c:pt idx="2488">
                  <c:v>25.358706999999999</c:v>
                </c:pt>
                <c:pt idx="2489">
                  <c:v>24.123798000000001</c:v>
                </c:pt>
                <c:pt idx="2490">
                  <c:v>22.662354000000001</c:v>
                </c:pt>
                <c:pt idx="2491">
                  <c:v>21.213571999999999</c:v>
                </c:pt>
                <c:pt idx="2492">
                  <c:v>19.913511</c:v>
                </c:pt>
                <c:pt idx="2493">
                  <c:v>18.796772000000001</c:v>
                </c:pt>
                <c:pt idx="2494">
                  <c:v>17.720379999999999</c:v>
                </c:pt>
                <c:pt idx="2495">
                  <c:v>16.607680999999999</c:v>
                </c:pt>
                <c:pt idx="2496">
                  <c:v>15.371525</c:v>
                </c:pt>
                <c:pt idx="2497">
                  <c:v>14.054819999999999</c:v>
                </c:pt>
                <c:pt idx="2498">
                  <c:v>12.680160000000001</c:v>
                </c:pt>
                <c:pt idx="2499">
                  <c:v>11.394292999999999</c:v>
                </c:pt>
                <c:pt idx="2500">
                  <c:v>10.180099</c:v>
                </c:pt>
                <c:pt idx="2501">
                  <c:v>9.0548210000000005</c:v>
                </c:pt>
                <c:pt idx="2502">
                  <c:v>7.9896874000000002</c:v>
                </c:pt>
                <c:pt idx="2503">
                  <c:v>7.0172230000000004</c:v>
                </c:pt>
                <c:pt idx="2504">
                  <c:v>6.099335</c:v>
                </c:pt>
                <c:pt idx="2505">
                  <c:v>5.2662085999999997</c:v>
                </c:pt>
                <c:pt idx="2506">
                  <c:v>4.496537</c:v>
                </c:pt>
                <c:pt idx="2507">
                  <c:v>3.8211922999999999</c:v>
                </c:pt>
                <c:pt idx="2508">
                  <c:v>3.2142379999999999</c:v>
                </c:pt>
                <c:pt idx="2509">
                  <c:v>2.6837300000000002</c:v>
                </c:pt>
                <c:pt idx="2510">
                  <c:v>2.2215406999999998</c:v>
                </c:pt>
                <c:pt idx="2511">
                  <c:v>1.8408247</c:v>
                </c:pt>
                <c:pt idx="2512">
                  <c:v>1.5230836999999999</c:v>
                </c:pt>
                <c:pt idx="2513">
                  <c:v>1.2699940999999999</c:v>
                </c:pt>
                <c:pt idx="2514">
                  <c:v>1.0753428</c:v>
                </c:pt>
                <c:pt idx="2515">
                  <c:v>0.94763284999999997</c:v>
                </c:pt>
                <c:pt idx="2516">
                  <c:v>0.88161414999999999</c:v>
                </c:pt>
                <c:pt idx="2517">
                  <c:v>0.88141939999999996</c:v>
                </c:pt>
                <c:pt idx="2518">
                  <c:v>0.95006650000000004</c:v>
                </c:pt>
                <c:pt idx="2519">
                  <c:v>1.0858269</c:v>
                </c:pt>
                <c:pt idx="2520">
                  <c:v>1.2897997999999999</c:v>
                </c:pt>
                <c:pt idx="2521">
                  <c:v>1.5571759999999999</c:v>
                </c:pt>
                <c:pt idx="2522">
                  <c:v>1.8848617000000001</c:v>
                </c:pt>
                <c:pt idx="2523">
                  <c:v>2.2562375000000001</c:v>
                </c:pt>
                <c:pt idx="2524">
                  <c:v>2.6763208000000001</c:v>
                </c:pt>
                <c:pt idx="2525">
                  <c:v>3.1153027999999998</c:v>
                </c:pt>
                <c:pt idx="2526">
                  <c:v>3.5834183999999998</c:v>
                </c:pt>
                <c:pt idx="2527">
                  <c:v>4.0410060000000003</c:v>
                </c:pt>
                <c:pt idx="2528">
                  <c:v>4.4884576999999997</c:v>
                </c:pt>
                <c:pt idx="2529">
                  <c:v>4.9071059999999997</c:v>
                </c:pt>
                <c:pt idx="2530">
                  <c:v>5.290851</c:v>
                </c:pt>
                <c:pt idx="2531">
                  <c:v>5.6250724999999999</c:v>
                </c:pt>
                <c:pt idx="2532">
                  <c:v>5.9193189999999998</c:v>
                </c:pt>
                <c:pt idx="2533">
                  <c:v>6.1734619999999998</c:v>
                </c:pt>
                <c:pt idx="2534">
                  <c:v>6.3948130000000001</c:v>
                </c:pt>
                <c:pt idx="2535">
                  <c:v>6.5909089999999999</c:v>
                </c:pt>
                <c:pt idx="2536">
                  <c:v>6.7789206999999996</c:v>
                </c:pt>
                <c:pt idx="2537">
                  <c:v>6.9771757000000001</c:v>
                </c:pt>
                <c:pt idx="2538">
                  <c:v>7.2079259999999996</c:v>
                </c:pt>
                <c:pt idx="2539">
                  <c:v>7.4827146999999998</c:v>
                </c:pt>
                <c:pt idx="2540">
                  <c:v>7.8222493999999996</c:v>
                </c:pt>
                <c:pt idx="2541">
                  <c:v>8.2312030000000007</c:v>
                </c:pt>
                <c:pt idx="2542">
                  <c:v>8.7252449999999993</c:v>
                </c:pt>
                <c:pt idx="2543">
                  <c:v>9.2780690000000003</c:v>
                </c:pt>
                <c:pt idx="2544">
                  <c:v>9.9092179999999992</c:v>
                </c:pt>
                <c:pt idx="2545">
                  <c:v>10.59244</c:v>
                </c:pt>
                <c:pt idx="2546">
                  <c:v>11.383155</c:v>
                </c:pt>
                <c:pt idx="2547">
                  <c:v>12.235239999999999</c:v>
                </c:pt>
                <c:pt idx="2548">
                  <c:v>13.151291000000001</c:v>
                </c:pt>
                <c:pt idx="2549">
                  <c:v>14.119275</c:v>
                </c:pt>
                <c:pt idx="2550">
                  <c:v>15.144784</c:v>
                </c:pt>
                <c:pt idx="2551">
                  <c:v>16.187615999999998</c:v>
                </c:pt>
                <c:pt idx="2552">
                  <c:v>17.277460000000001</c:v>
                </c:pt>
                <c:pt idx="2553">
                  <c:v>18.388535999999998</c:v>
                </c:pt>
                <c:pt idx="2554">
                  <c:v>19.544650000000001</c:v>
                </c:pt>
                <c:pt idx="2555">
                  <c:v>20.676302</c:v>
                </c:pt>
                <c:pt idx="2556">
                  <c:v>21.820625</c:v>
                </c:pt>
                <c:pt idx="2557">
                  <c:v>22.954219999999999</c:v>
                </c:pt>
                <c:pt idx="2558">
                  <c:v>24.082934999999999</c:v>
                </c:pt>
                <c:pt idx="2559">
                  <c:v>25.162165000000002</c:v>
                </c:pt>
                <c:pt idx="2560">
                  <c:v>26.222083999999999</c:v>
                </c:pt>
                <c:pt idx="2561">
                  <c:v>27.242338</c:v>
                </c:pt>
                <c:pt idx="2562">
                  <c:v>28.221150999999999</c:v>
                </c:pt>
                <c:pt idx="2563">
                  <c:v>29.095922000000002</c:v>
                </c:pt>
                <c:pt idx="2564">
                  <c:v>29.843128</c:v>
                </c:pt>
                <c:pt idx="2565">
                  <c:v>30.39179</c:v>
                </c:pt>
                <c:pt idx="2566">
                  <c:v>30.79851</c:v>
                </c:pt>
                <c:pt idx="2567">
                  <c:v>31.121662000000001</c:v>
                </c:pt>
                <c:pt idx="2568">
                  <c:v>31.480540000000001</c:v>
                </c:pt>
                <c:pt idx="2569">
                  <c:v>31.906694000000002</c:v>
                </c:pt>
                <c:pt idx="2570">
                  <c:v>32.387560000000001</c:v>
                </c:pt>
                <c:pt idx="2571">
                  <c:v>32.943190000000001</c:v>
                </c:pt>
                <c:pt idx="2572">
                  <c:v>33.535724999999999</c:v>
                </c:pt>
                <c:pt idx="2573">
                  <c:v>34.142814999999999</c:v>
                </c:pt>
                <c:pt idx="2574">
                  <c:v>34.718964</c:v>
                </c:pt>
                <c:pt idx="2575">
                  <c:v>35.206802000000003</c:v>
                </c:pt>
                <c:pt idx="2576">
                  <c:v>35.575436000000003</c:v>
                </c:pt>
                <c:pt idx="2577">
                  <c:v>35.797381999999999</c:v>
                </c:pt>
                <c:pt idx="2578">
                  <c:v>35.879345000000001</c:v>
                </c:pt>
                <c:pt idx="2579">
                  <c:v>35.844836999999998</c:v>
                </c:pt>
                <c:pt idx="2580">
                  <c:v>35.730255</c:v>
                </c:pt>
                <c:pt idx="2581">
                  <c:v>35.567954999999998</c:v>
                </c:pt>
                <c:pt idx="2582">
                  <c:v>35.38438</c:v>
                </c:pt>
                <c:pt idx="2583">
                  <c:v>35.205772000000003</c:v>
                </c:pt>
                <c:pt idx="2584">
                  <c:v>35.047919999999998</c:v>
                </c:pt>
                <c:pt idx="2585">
                  <c:v>34.925193999999998</c:v>
                </c:pt>
                <c:pt idx="2586">
                  <c:v>34.839244999999998</c:v>
                </c:pt>
                <c:pt idx="2587">
                  <c:v>34.783096</c:v>
                </c:pt>
                <c:pt idx="2588">
                  <c:v>34.745907000000003</c:v>
                </c:pt>
                <c:pt idx="2589">
                  <c:v>34.715429999999998</c:v>
                </c:pt>
                <c:pt idx="2590">
                  <c:v>34.683039999999998</c:v>
                </c:pt>
                <c:pt idx="2591">
                  <c:v>34.643700000000003</c:v>
                </c:pt>
                <c:pt idx="2592">
                  <c:v>34.601739999999999</c:v>
                </c:pt>
                <c:pt idx="2593">
                  <c:v>34.559775999999999</c:v>
                </c:pt>
                <c:pt idx="2594">
                  <c:v>34.520465999999999</c:v>
                </c:pt>
                <c:pt idx="2595">
                  <c:v>34.486134</c:v>
                </c:pt>
                <c:pt idx="2596">
                  <c:v>34.458255999999999</c:v>
                </c:pt>
                <c:pt idx="2597">
                  <c:v>34.433570000000003</c:v>
                </c:pt>
                <c:pt idx="2598">
                  <c:v>34.408386</c:v>
                </c:pt>
                <c:pt idx="2599">
                  <c:v>34.382599999999996</c:v>
                </c:pt>
                <c:pt idx="2600">
                  <c:v>34.361289999999997</c:v>
                </c:pt>
                <c:pt idx="2601">
                  <c:v>34.347878000000001</c:v>
                </c:pt>
                <c:pt idx="2602">
                  <c:v>34.34299</c:v>
                </c:pt>
                <c:pt idx="2603">
                  <c:v>34.341769999999997</c:v>
                </c:pt>
                <c:pt idx="2604">
                  <c:v>34.336500000000001</c:v>
                </c:pt>
                <c:pt idx="2605">
                  <c:v>34.314526000000001</c:v>
                </c:pt>
                <c:pt idx="2606">
                  <c:v>34.265630000000002</c:v>
                </c:pt>
                <c:pt idx="2607">
                  <c:v>34.180199999999999</c:v>
                </c:pt>
                <c:pt idx="2608">
                  <c:v>34.047499999999999</c:v>
                </c:pt>
                <c:pt idx="2609">
                  <c:v>33.868609999999997</c:v>
                </c:pt>
                <c:pt idx="2610">
                  <c:v>33.640140000000002</c:v>
                </c:pt>
                <c:pt idx="2611">
                  <c:v>33.373980000000003</c:v>
                </c:pt>
                <c:pt idx="2612">
                  <c:v>33.067079999999997</c:v>
                </c:pt>
                <c:pt idx="2613">
                  <c:v>32.729027000000002</c:v>
                </c:pt>
                <c:pt idx="2614">
                  <c:v>32.363483000000002</c:v>
                </c:pt>
                <c:pt idx="2615">
                  <c:v>31.989982999999999</c:v>
                </c:pt>
                <c:pt idx="2616">
                  <c:v>31.604793999999998</c:v>
                </c:pt>
                <c:pt idx="2617">
                  <c:v>31.213170999999999</c:v>
                </c:pt>
                <c:pt idx="2618">
                  <c:v>30.816735999999999</c:v>
                </c:pt>
                <c:pt idx="2619">
                  <c:v>30.426359999999999</c:v>
                </c:pt>
                <c:pt idx="2620">
                  <c:v>30.031987999999998</c:v>
                </c:pt>
                <c:pt idx="2621">
                  <c:v>29.636932000000002</c:v>
                </c:pt>
                <c:pt idx="2622">
                  <c:v>29.229987999999999</c:v>
                </c:pt>
                <c:pt idx="2623">
                  <c:v>28.815633999999999</c:v>
                </c:pt>
                <c:pt idx="2624">
                  <c:v>28.368279999999999</c:v>
                </c:pt>
                <c:pt idx="2625">
                  <c:v>27.896578000000002</c:v>
                </c:pt>
                <c:pt idx="2626">
                  <c:v>27.386600000000001</c:v>
                </c:pt>
                <c:pt idx="2627">
                  <c:v>26.885014000000002</c:v>
                </c:pt>
                <c:pt idx="2628">
                  <c:v>26.399270000000001</c:v>
                </c:pt>
                <c:pt idx="2629">
                  <c:v>25.958138000000002</c:v>
                </c:pt>
                <c:pt idx="2630">
                  <c:v>25.579692999999999</c:v>
                </c:pt>
                <c:pt idx="2631">
                  <c:v>25.288235</c:v>
                </c:pt>
                <c:pt idx="2632">
                  <c:v>25.073784</c:v>
                </c:pt>
                <c:pt idx="2633">
                  <c:v>24.921514999999999</c:v>
                </c:pt>
                <c:pt idx="2634">
                  <c:v>24.797965999999999</c:v>
                </c:pt>
                <c:pt idx="2635">
                  <c:v>24.660284000000001</c:v>
                </c:pt>
                <c:pt idx="2636">
                  <c:v>24.434180000000001</c:v>
                </c:pt>
                <c:pt idx="2637">
                  <c:v>23.984694999999999</c:v>
                </c:pt>
                <c:pt idx="2638">
                  <c:v>23.164656000000001</c:v>
                </c:pt>
                <c:pt idx="2639">
                  <c:v>21.952497000000001</c:v>
                </c:pt>
                <c:pt idx="2640">
                  <c:v>20.554584999999999</c:v>
                </c:pt>
                <c:pt idx="2641">
                  <c:v>19.359226</c:v>
                </c:pt>
                <c:pt idx="2642">
                  <c:v>18.455718999999998</c:v>
                </c:pt>
                <c:pt idx="2643">
                  <c:v>17.713818</c:v>
                </c:pt>
                <c:pt idx="2644">
                  <c:v>16.892662000000001</c:v>
                </c:pt>
                <c:pt idx="2645">
                  <c:v>15.899846999999999</c:v>
                </c:pt>
                <c:pt idx="2646">
                  <c:v>14.678153999999999</c:v>
                </c:pt>
                <c:pt idx="2647">
                  <c:v>13.384681</c:v>
                </c:pt>
                <c:pt idx="2648">
                  <c:v>12.05251</c:v>
                </c:pt>
                <c:pt idx="2649">
                  <c:v>10.747509000000001</c:v>
                </c:pt>
                <c:pt idx="2650">
                  <c:v>9.4278639999999996</c:v>
                </c:pt>
                <c:pt idx="2651">
                  <c:v>8.1545349999999992</c:v>
                </c:pt>
                <c:pt idx="2652">
                  <c:v>6.8699956000000002</c:v>
                </c:pt>
                <c:pt idx="2653">
                  <c:v>5.6057560000000004</c:v>
                </c:pt>
                <c:pt idx="2654">
                  <c:v>4.3705734999999999</c:v>
                </c:pt>
                <c:pt idx="2655">
                  <c:v>3.2295894999999999</c:v>
                </c:pt>
                <c:pt idx="2656">
                  <c:v>2.1537814000000002</c:v>
                </c:pt>
                <c:pt idx="2657">
                  <c:v>1.1610714</c:v>
                </c:pt>
                <c:pt idx="2658">
                  <c:v>0.2386634</c:v>
                </c:pt>
                <c:pt idx="2659">
                  <c:v>-0.58272206999999998</c:v>
                </c:pt>
                <c:pt idx="2660">
                  <c:v>-1.3372968000000001</c:v>
                </c:pt>
                <c:pt idx="2661">
                  <c:v>-2.0209476999999998</c:v>
                </c:pt>
                <c:pt idx="2662">
                  <c:v>-2.6451522999999999</c:v>
                </c:pt>
                <c:pt idx="2663">
                  <c:v>-3.1873163999999998</c:v>
                </c:pt>
                <c:pt idx="2664">
                  <c:v>-3.669972</c:v>
                </c:pt>
                <c:pt idx="2665">
                  <c:v>-4.0722003000000004</c:v>
                </c:pt>
                <c:pt idx="2666">
                  <c:v>-4.4089289999999997</c:v>
                </c:pt>
                <c:pt idx="2667">
                  <c:v>-4.6553234999999997</c:v>
                </c:pt>
                <c:pt idx="2668">
                  <c:v>-4.8265905</c:v>
                </c:pt>
                <c:pt idx="2669">
                  <c:v>-4.9229436</c:v>
                </c:pt>
                <c:pt idx="2670">
                  <c:v>-4.9470834999999997</c:v>
                </c:pt>
                <c:pt idx="2671">
                  <c:v>-4.8999642999999997</c:v>
                </c:pt>
                <c:pt idx="2672">
                  <c:v>-4.7846193000000001</c:v>
                </c:pt>
                <c:pt idx="2673">
                  <c:v>-4.605391</c:v>
                </c:pt>
                <c:pt idx="2674">
                  <c:v>-4.3645066999999997</c:v>
                </c:pt>
                <c:pt idx="2675">
                  <c:v>-4.079402</c:v>
                </c:pt>
                <c:pt idx="2676">
                  <c:v>-3.7551030000000001</c:v>
                </c:pt>
                <c:pt idx="2677">
                  <c:v>-3.4088352</c:v>
                </c:pt>
                <c:pt idx="2678">
                  <c:v>-3.0499187000000001</c:v>
                </c:pt>
                <c:pt idx="2679">
                  <c:v>-2.7007625000000002</c:v>
                </c:pt>
                <c:pt idx="2680">
                  <c:v>-2.3619769000000002</c:v>
                </c:pt>
                <c:pt idx="2681">
                  <c:v>-2.0449684000000001</c:v>
                </c:pt>
                <c:pt idx="2682">
                  <c:v>-1.7493539</c:v>
                </c:pt>
                <c:pt idx="2683">
                  <c:v>-1.4816775</c:v>
                </c:pt>
                <c:pt idx="2684">
                  <c:v>-1.2323525</c:v>
                </c:pt>
                <c:pt idx="2685">
                  <c:v>-1.0059183</c:v>
                </c:pt>
                <c:pt idx="2686">
                  <c:v>-0.79225120000000004</c:v>
                </c:pt>
                <c:pt idx="2687">
                  <c:v>-0.59714866</c:v>
                </c:pt>
                <c:pt idx="2688">
                  <c:v>-0.41138712</c:v>
                </c:pt>
                <c:pt idx="2689">
                  <c:v>-0.231156</c:v>
                </c:pt>
                <c:pt idx="2690">
                  <c:v>-4.8049107000000001E-2</c:v>
                </c:pt>
                <c:pt idx="2691">
                  <c:v>0.14323136</c:v>
                </c:pt>
                <c:pt idx="2692">
                  <c:v>0.3596511</c:v>
                </c:pt>
                <c:pt idx="2693">
                  <c:v>0.61462205999999997</c:v>
                </c:pt>
                <c:pt idx="2694">
                  <c:v>0.95789369999999996</c:v>
                </c:pt>
                <c:pt idx="2695">
                  <c:v>1.391626</c:v>
                </c:pt>
                <c:pt idx="2696">
                  <c:v>1.9037440000000001</c:v>
                </c:pt>
                <c:pt idx="2697">
                  <c:v>2.4928172000000002</c:v>
                </c:pt>
                <c:pt idx="2698">
                  <c:v>3.1715716999999999</c:v>
                </c:pt>
                <c:pt idx="2699">
                  <c:v>3.9221024999999998</c:v>
                </c:pt>
                <c:pt idx="2700">
                  <c:v>4.7770767000000003</c:v>
                </c:pt>
                <c:pt idx="2701">
                  <c:v>5.730442</c:v>
                </c:pt>
                <c:pt idx="2702">
                  <c:v>6.7919179999999999</c:v>
                </c:pt>
                <c:pt idx="2703">
                  <c:v>7.9140953999999999</c:v>
                </c:pt>
                <c:pt idx="2704">
                  <c:v>9.1266599999999993</c:v>
                </c:pt>
                <c:pt idx="2705">
                  <c:v>10.370003000000001</c:v>
                </c:pt>
                <c:pt idx="2706">
                  <c:v>11.684317999999999</c:v>
                </c:pt>
                <c:pt idx="2707">
                  <c:v>12.978062</c:v>
                </c:pt>
                <c:pt idx="2708">
                  <c:v>14.29294</c:v>
                </c:pt>
                <c:pt idx="2709">
                  <c:v>15.603503</c:v>
                </c:pt>
                <c:pt idx="2710">
                  <c:v>16.912299999999998</c:v>
                </c:pt>
                <c:pt idx="2711">
                  <c:v>18.163376</c:v>
                </c:pt>
                <c:pt idx="2712">
                  <c:v>19.383865</c:v>
                </c:pt>
                <c:pt idx="2713">
                  <c:v>20.532734000000001</c:v>
                </c:pt>
                <c:pt idx="2714">
                  <c:v>21.585072</c:v>
                </c:pt>
                <c:pt idx="2715">
                  <c:v>22.455349999999999</c:v>
                </c:pt>
                <c:pt idx="2716">
                  <c:v>23.113064000000001</c:v>
                </c:pt>
                <c:pt idx="2717">
                  <c:v>23.531998000000002</c:v>
                </c:pt>
                <c:pt idx="2718">
                  <c:v>23.792522000000002</c:v>
                </c:pt>
                <c:pt idx="2719">
                  <c:v>23.967908999999999</c:v>
                </c:pt>
                <c:pt idx="2720">
                  <c:v>24.211905999999999</c:v>
                </c:pt>
                <c:pt idx="2721">
                  <c:v>24.464554</c:v>
                </c:pt>
                <c:pt idx="2722">
                  <c:v>24.661197999999999</c:v>
                </c:pt>
                <c:pt idx="2723">
                  <c:v>24.798915999999998</c:v>
                </c:pt>
                <c:pt idx="2724">
                  <c:v>24.947856999999999</c:v>
                </c:pt>
                <c:pt idx="2725">
                  <c:v>25.136208</c:v>
                </c:pt>
                <c:pt idx="2726">
                  <c:v>25.368953999999999</c:v>
                </c:pt>
                <c:pt idx="2727">
                  <c:v>25.618423</c:v>
                </c:pt>
                <c:pt idx="2728">
                  <c:v>25.897379999999998</c:v>
                </c:pt>
                <c:pt idx="2729">
                  <c:v>26.200095999999998</c:v>
                </c:pt>
                <c:pt idx="2730">
                  <c:v>26.510096000000001</c:v>
                </c:pt>
                <c:pt idx="2731">
                  <c:v>26.792006000000001</c:v>
                </c:pt>
                <c:pt idx="2732">
                  <c:v>27.035791</c:v>
                </c:pt>
                <c:pt idx="2733">
                  <c:v>27.238645999999999</c:v>
                </c:pt>
                <c:pt idx="2734">
                  <c:v>27.412697000000001</c:v>
                </c:pt>
                <c:pt idx="2735">
                  <c:v>27.569600999999999</c:v>
                </c:pt>
                <c:pt idx="2736">
                  <c:v>27.735302000000001</c:v>
                </c:pt>
                <c:pt idx="2737">
                  <c:v>27.917090999999999</c:v>
                </c:pt>
                <c:pt idx="2738">
                  <c:v>28.112729999999999</c:v>
                </c:pt>
                <c:pt idx="2739">
                  <c:v>28.299757</c:v>
                </c:pt>
                <c:pt idx="2740">
                  <c:v>28.468551999999999</c:v>
                </c:pt>
                <c:pt idx="2741">
                  <c:v>28.604220000000002</c:v>
                </c:pt>
                <c:pt idx="2742">
                  <c:v>28.701225000000001</c:v>
                </c:pt>
                <c:pt idx="2743">
                  <c:v>28.755102000000001</c:v>
                </c:pt>
                <c:pt idx="2744">
                  <c:v>28.770464</c:v>
                </c:pt>
                <c:pt idx="2745">
                  <c:v>28.751425000000001</c:v>
                </c:pt>
                <c:pt idx="2746">
                  <c:v>28.701180000000001</c:v>
                </c:pt>
                <c:pt idx="2747">
                  <c:v>28.623667000000001</c:v>
                </c:pt>
                <c:pt idx="2748">
                  <c:v>28.519507999999998</c:v>
                </c:pt>
                <c:pt idx="2749">
                  <c:v>28.390339999999998</c:v>
                </c:pt>
                <c:pt idx="2750">
                  <c:v>28.237870999999998</c:v>
                </c:pt>
                <c:pt idx="2751">
                  <c:v>28.068068</c:v>
                </c:pt>
                <c:pt idx="2752">
                  <c:v>27.880474</c:v>
                </c:pt>
                <c:pt idx="2753">
                  <c:v>27.682196000000001</c:v>
                </c:pt>
                <c:pt idx="2754">
                  <c:v>27.475254</c:v>
                </c:pt>
                <c:pt idx="2755">
                  <c:v>27.270970999999999</c:v>
                </c:pt>
                <c:pt idx="2756">
                  <c:v>27.067917000000001</c:v>
                </c:pt>
                <c:pt idx="2757">
                  <c:v>26.873901</c:v>
                </c:pt>
                <c:pt idx="2758">
                  <c:v>26.690811</c:v>
                </c:pt>
                <c:pt idx="2759">
                  <c:v>26.524483</c:v>
                </c:pt>
                <c:pt idx="2760">
                  <c:v>26.372658000000001</c:v>
                </c:pt>
                <c:pt idx="2761">
                  <c:v>26.238667</c:v>
                </c:pt>
                <c:pt idx="2762">
                  <c:v>26.123201000000002</c:v>
                </c:pt>
                <c:pt idx="2763">
                  <c:v>26.029706999999998</c:v>
                </c:pt>
                <c:pt idx="2764">
                  <c:v>25.957708</c:v>
                </c:pt>
                <c:pt idx="2765">
                  <c:v>25.909635999999999</c:v>
                </c:pt>
                <c:pt idx="2766">
                  <c:v>25.88869</c:v>
                </c:pt>
                <c:pt idx="2767">
                  <c:v>25.895856999999999</c:v>
                </c:pt>
                <c:pt idx="2768">
                  <c:v>25.935503000000001</c:v>
                </c:pt>
                <c:pt idx="2769">
                  <c:v>26.005542999999999</c:v>
                </c:pt>
                <c:pt idx="2770">
                  <c:v>26.107959999999999</c:v>
                </c:pt>
                <c:pt idx="2771">
                  <c:v>26.235105999999998</c:v>
                </c:pt>
                <c:pt idx="2772">
                  <c:v>26.390484000000001</c:v>
                </c:pt>
                <c:pt idx="2773">
                  <c:v>26.57011</c:v>
                </c:pt>
                <c:pt idx="2774">
                  <c:v>26.776897000000002</c:v>
                </c:pt>
                <c:pt idx="2775">
                  <c:v>26.997444000000002</c:v>
                </c:pt>
                <c:pt idx="2776">
                  <c:v>27.237584999999999</c:v>
                </c:pt>
                <c:pt idx="2777">
                  <c:v>27.488524999999999</c:v>
                </c:pt>
                <c:pt idx="2778">
                  <c:v>27.754435000000001</c:v>
                </c:pt>
                <c:pt idx="2779">
                  <c:v>28.020561000000001</c:v>
                </c:pt>
                <c:pt idx="2780">
                  <c:v>28.297105999999999</c:v>
                </c:pt>
                <c:pt idx="2781">
                  <c:v>28.576132000000001</c:v>
                </c:pt>
                <c:pt idx="2782">
                  <c:v>28.858366</c:v>
                </c:pt>
                <c:pt idx="2783">
                  <c:v>29.128124</c:v>
                </c:pt>
                <c:pt idx="2784">
                  <c:v>29.392645000000002</c:v>
                </c:pt>
                <c:pt idx="2785">
                  <c:v>29.636108</c:v>
                </c:pt>
                <c:pt idx="2786">
                  <c:v>29.863175999999999</c:v>
                </c:pt>
                <c:pt idx="2787">
                  <c:v>30.052019999999999</c:v>
                </c:pt>
                <c:pt idx="2788">
                  <c:v>30.205901999999998</c:v>
                </c:pt>
                <c:pt idx="2789">
                  <c:v>30.318897</c:v>
                </c:pt>
                <c:pt idx="2790">
                  <c:v>30.393657999999999</c:v>
                </c:pt>
                <c:pt idx="2791">
                  <c:v>30.427553</c:v>
                </c:pt>
                <c:pt idx="2792">
                  <c:v>30.415737</c:v>
                </c:pt>
                <c:pt idx="2793">
                  <c:v>30.343315</c:v>
                </c:pt>
                <c:pt idx="2794">
                  <c:v>30.180548000000002</c:v>
                </c:pt>
                <c:pt idx="2795">
                  <c:v>29.883385000000001</c:v>
                </c:pt>
                <c:pt idx="2796">
                  <c:v>29.365117999999999</c:v>
                </c:pt>
                <c:pt idx="2797">
                  <c:v>28.573581999999998</c:v>
                </c:pt>
                <c:pt idx="2798">
                  <c:v>27.560907</c:v>
                </c:pt>
                <c:pt idx="2799">
                  <c:v>26.407183</c:v>
                </c:pt>
                <c:pt idx="2800">
                  <c:v>25.167045999999999</c:v>
                </c:pt>
                <c:pt idx="2801">
                  <c:v>23.980143000000002</c:v>
                </c:pt>
                <c:pt idx="2802">
                  <c:v>22.868431000000001</c:v>
                </c:pt>
                <c:pt idx="2803">
                  <c:v>21.851963000000001</c:v>
                </c:pt>
                <c:pt idx="2804">
                  <c:v>20.83483</c:v>
                </c:pt>
                <c:pt idx="2805">
                  <c:v>19.820442</c:v>
                </c:pt>
                <c:pt idx="2806">
                  <c:v>18.745706999999999</c:v>
                </c:pt>
                <c:pt idx="2807">
                  <c:v>17.694693000000001</c:v>
                </c:pt>
                <c:pt idx="2808">
                  <c:v>16.645847</c:v>
                </c:pt>
                <c:pt idx="2809">
                  <c:v>15.6365</c:v>
                </c:pt>
                <c:pt idx="2810">
                  <c:v>14.640469</c:v>
                </c:pt>
                <c:pt idx="2811">
                  <c:v>13.717911000000001</c:v>
                </c:pt>
                <c:pt idx="2812">
                  <c:v>12.819989</c:v>
                </c:pt>
                <c:pt idx="2813">
                  <c:v>11.944547999999999</c:v>
                </c:pt>
                <c:pt idx="2814">
                  <c:v>11.059652</c:v>
                </c:pt>
                <c:pt idx="2815">
                  <c:v>10.18215</c:v>
                </c:pt>
                <c:pt idx="2816">
                  <c:v>9.2677320000000005</c:v>
                </c:pt>
                <c:pt idx="2817">
                  <c:v>8.3414509999999993</c:v>
                </c:pt>
                <c:pt idx="2818">
                  <c:v>7.3896875</c:v>
                </c:pt>
                <c:pt idx="2819">
                  <c:v>6.4834056000000002</c:v>
                </c:pt>
                <c:pt idx="2820">
                  <c:v>5.5980644000000002</c:v>
                </c:pt>
                <c:pt idx="2821">
                  <c:v>4.7606640000000002</c:v>
                </c:pt>
                <c:pt idx="2822">
                  <c:v>3.9699206</c:v>
                </c:pt>
                <c:pt idx="2823">
                  <c:v>3.2551975</c:v>
                </c:pt>
                <c:pt idx="2824">
                  <c:v>2.5805973999999998</c:v>
                </c:pt>
                <c:pt idx="2825">
                  <c:v>1.9625136999999999</c:v>
                </c:pt>
                <c:pt idx="2826">
                  <c:v>1.3630277</c:v>
                </c:pt>
                <c:pt idx="2827">
                  <c:v>0.81323990000000002</c:v>
                </c:pt>
                <c:pt idx="2828">
                  <c:v>0.28309669999999998</c:v>
                </c:pt>
                <c:pt idx="2829">
                  <c:v>-0.22372555999999999</c:v>
                </c:pt>
                <c:pt idx="2830">
                  <c:v>-0.71350880000000005</c:v>
                </c:pt>
                <c:pt idx="2831">
                  <c:v>-1.1680427</c:v>
                </c:pt>
                <c:pt idx="2832">
                  <c:v>-1.6067606000000001</c:v>
                </c:pt>
                <c:pt idx="2833">
                  <c:v>-2.0236969999999999</c:v>
                </c:pt>
                <c:pt idx="2834">
                  <c:v>-2.4349856000000001</c:v>
                </c:pt>
                <c:pt idx="2835">
                  <c:v>-2.8212445000000002</c:v>
                </c:pt>
                <c:pt idx="2836">
                  <c:v>-3.2024531000000001</c:v>
                </c:pt>
                <c:pt idx="2837">
                  <c:v>-3.5739926999999998</c:v>
                </c:pt>
                <c:pt idx="2838">
                  <c:v>-3.9396722</c:v>
                </c:pt>
                <c:pt idx="2839">
                  <c:v>-4.2819950000000002</c:v>
                </c:pt>
                <c:pt idx="2840">
                  <c:v>-4.6094119999999998</c:v>
                </c:pt>
                <c:pt idx="2841">
                  <c:v>-4.9124780000000001</c:v>
                </c:pt>
                <c:pt idx="2842">
                  <c:v>-5.1768117</c:v>
                </c:pt>
                <c:pt idx="2843">
                  <c:v>-5.3839589999999999</c:v>
                </c:pt>
                <c:pt idx="2844">
                  <c:v>-5.5506377000000002</c:v>
                </c:pt>
                <c:pt idx="2845">
                  <c:v>-5.6638089999999996</c:v>
                </c:pt>
                <c:pt idx="2846">
                  <c:v>-5.7250509999999997</c:v>
                </c:pt>
                <c:pt idx="2847">
                  <c:v>-5.7289041999999997</c:v>
                </c:pt>
                <c:pt idx="2848">
                  <c:v>-5.6791706</c:v>
                </c:pt>
                <c:pt idx="2849">
                  <c:v>-5.5793176000000004</c:v>
                </c:pt>
                <c:pt idx="2850">
                  <c:v>-5.4343779999999997</c:v>
                </c:pt>
                <c:pt idx="2851">
                  <c:v>-5.2590336999999998</c:v>
                </c:pt>
                <c:pt idx="2852">
                  <c:v>-5.0602074000000004</c:v>
                </c:pt>
                <c:pt idx="2853">
                  <c:v>-4.8523373999999997</c:v>
                </c:pt>
                <c:pt idx="2854">
                  <c:v>-4.6442284999999996</c:v>
                </c:pt>
                <c:pt idx="2855">
                  <c:v>-4.4554830000000001</c:v>
                </c:pt>
                <c:pt idx="2856">
                  <c:v>-4.2905030000000002</c:v>
                </c:pt>
                <c:pt idx="2857">
                  <c:v>-4.1584104999999996</c:v>
                </c:pt>
                <c:pt idx="2858">
                  <c:v>-4.0633059999999999</c:v>
                </c:pt>
                <c:pt idx="2859">
                  <c:v>-4.0087194000000004</c:v>
                </c:pt>
                <c:pt idx="2860">
                  <c:v>-3.996591</c:v>
                </c:pt>
                <c:pt idx="2861">
                  <c:v>-4.0253209999999999</c:v>
                </c:pt>
                <c:pt idx="2862">
                  <c:v>-4.0938850000000002</c:v>
                </c:pt>
                <c:pt idx="2863">
                  <c:v>-4.1957684000000004</c:v>
                </c:pt>
                <c:pt idx="2864">
                  <c:v>-4.3339005000000004</c:v>
                </c:pt>
                <c:pt idx="2865">
                  <c:v>-4.4949627000000003</c:v>
                </c:pt>
                <c:pt idx="2866">
                  <c:v>-4.6803299999999997</c:v>
                </c:pt>
                <c:pt idx="2867">
                  <c:v>-4.8699139999999996</c:v>
                </c:pt>
                <c:pt idx="2868">
                  <c:v>-5.0655789999999996</c:v>
                </c:pt>
                <c:pt idx="2869">
                  <c:v>-5.2524009999999999</c:v>
                </c:pt>
                <c:pt idx="2870">
                  <c:v>-5.4282235999999999</c:v>
                </c:pt>
                <c:pt idx="2871">
                  <c:v>-5.5827609999999996</c:v>
                </c:pt>
                <c:pt idx="2872">
                  <c:v>-5.7157359999999997</c:v>
                </c:pt>
                <c:pt idx="2873">
                  <c:v>-5.8279230000000002</c:v>
                </c:pt>
                <c:pt idx="2874">
                  <c:v>-5.9383730000000003</c:v>
                </c:pt>
                <c:pt idx="2875">
                  <c:v>-6.0654973999999999</c:v>
                </c:pt>
                <c:pt idx="2876">
                  <c:v>-6.2406620000000004</c:v>
                </c:pt>
                <c:pt idx="2877">
                  <c:v>-6.4850440000000003</c:v>
                </c:pt>
                <c:pt idx="2878">
                  <c:v>-6.8238909999999997</c:v>
                </c:pt>
                <c:pt idx="2879">
                  <c:v>-7.2738560000000003</c:v>
                </c:pt>
                <c:pt idx="2880">
                  <c:v>-7.9145250000000003</c:v>
                </c:pt>
                <c:pt idx="2881">
                  <c:v>-8.6977440000000001</c:v>
                </c:pt>
                <c:pt idx="2882">
                  <c:v>-9.4722969999999993</c:v>
                </c:pt>
                <c:pt idx="2883">
                  <c:v>-10.019517</c:v>
                </c:pt>
                <c:pt idx="2884">
                  <c:v>-10.311655</c:v>
                </c:pt>
                <c:pt idx="2885">
                  <c:v>-10.388184000000001</c:v>
                </c:pt>
                <c:pt idx="2886">
                  <c:v>-10.3217535</c:v>
                </c:pt>
                <c:pt idx="2887">
                  <c:v>-10.174509</c:v>
                </c:pt>
                <c:pt idx="2888">
                  <c:v>-9.986542</c:v>
                </c:pt>
                <c:pt idx="2889">
                  <c:v>-9.7921139999999998</c:v>
                </c:pt>
                <c:pt idx="2890">
                  <c:v>-9.5978820000000002</c:v>
                </c:pt>
                <c:pt idx="2891">
                  <c:v>-9.3989370000000001</c:v>
                </c:pt>
                <c:pt idx="2892">
                  <c:v>-9.1573530000000005</c:v>
                </c:pt>
                <c:pt idx="2893">
                  <c:v>-8.8573979999999999</c:v>
                </c:pt>
                <c:pt idx="2894">
                  <c:v>-8.4932689999999997</c:v>
                </c:pt>
                <c:pt idx="2895">
                  <c:v>-8.0904860000000003</c:v>
                </c:pt>
                <c:pt idx="2896">
                  <c:v>-7.6415769999999998</c:v>
                </c:pt>
                <c:pt idx="2897">
                  <c:v>-7.1563682999999996</c:v>
                </c:pt>
                <c:pt idx="2898">
                  <c:v>-6.6336510000000004</c:v>
                </c:pt>
                <c:pt idx="2899">
                  <c:v>-6.1010679999999997</c:v>
                </c:pt>
                <c:pt idx="2900">
                  <c:v>-5.5450220000000003</c:v>
                </c:pt>
                <c:pt idx="2901">
                  <c:v>-4.9787809999999997</c:v>
                </c:pt>
                <c:pt idx="2902">
                  <c:v>-4.3943339999999997</c:v>
                </c:pt>
                <c:pt idx="2903">
                  <c:v>-3.8115044</c:v>
                </c:pt>
                <c:pt idx="2904">
                  <c:v>-3.1995075000000002</c:v>
                </c:pt>
                <c:pt idx="2905">
                  <c:v>-2.5814447</c:v>
                </c:pt>
                <c:pt idx="2906">
                  <c:v>-1.927602</c:v>
                </c:pt>
                <c:pt idx="2907">
                  <c:v>-1.2847687999999999</c:v>
                </c:pt>
                <c:pt idx="2908">
                  <c:v>-0.63396870000000005</c:v>
                </c:pt>
                <c:pt idx="2909">
                  <c:v>6.7975326000000004E-3</c:v>
                </c:pt>
                <c:pt idx="2910">
                  <c:v>0.63780344</c:v>
                </c:pt>
                <c:pt idx="2911">
                  <c:v>1.2312270000000001</c:v>
                </c:pt>
                <c:pt idx="2912">
                  <c:v>1.806343</c:v>
                </c:pt>
                <c:pt idx="2913">
                  <c:v>2.3537252</c:v>
                </c:pt>
                <c:pt idx="2914">
                  <c:v>2.8789495999999999</c:v>
                </c:pt>
                <c:pt idx="2915">
                  <c:v>3.3609415999999999</c:v>
                </c:pt>
                <c:pt idx="2916">
                  <c:v>3.8167205000000002</c:v>
                </c:pt>
                <c:pt idx="2917">
                  <c:v>4.2386270000000001</c:v>
                </c:pt>
                <c:pt idx="2918">
                  <c:v>4.6333679999999999</c:v>
                </c:pt>
                <c:pt idx="2919">
                  <c:v>4.9874096000000003</c:v>
                </c:pt>
                <c:pt idx="2920">
                  <c:v>5.3180756999999996</c:v>
                </c:pt>
                <c:pt idx="2921">
                  <c:v>5.6251199999999999</c:v>
                </c:pt>
                <c:pt idx="2922">
                  <c:v>5.9154996999999998</c:v>
                </c:pt>
                <c:pt idx="2923">
                  <c:v>6.1814419999999997</c:v>
                </c:pt>
                <c:pt idx="2924">
                  <c:v>6.4418901999999996</c:v>
                </c:pt>
                <c:pt idx="2925">
                  <c:v>6.6838110000000004</c:v>
                </c:pt>
                <c:pt idx="2926">
                  <c:v>6.9281496999999996</c:v>
                </c:pt>
                <c:pt idx="2927">
                  <c:v>7.1582365000000001</c:v>
                </c:pt>
                <c:pt idx="2928">
                  <c:v>7.3889937000000003</c:v>
                </c:pt>
                <c:pt idx="2929">
                  <c:v>7.6189403999999996</c:v>
                </c:pt>
                <c:pt idx="2930">
                  <c:v>7.8519490000000003</c:v>
                </c:pt>
                <c:pt idx="2931">
                  <c:v>8.0801250000000007</c:v>
                </c:pt>
                <c:pt idx="2932">
                  <c:v>8.3163300000000007</c:v>
                </c:pt>
                <c:pt idx="2933">
                  <c:v>8.5603339999999992</c:v>
                </c:pt>
                <c:pt idx="2934">
                  <c:v>8.8183530000000001</c:v>
                </c:pt>
                <c:pt idx="2935">
                  <c:v>9.07775</c:v>
                </c:pt>
                <c:pt idx="2936">
                  <c:v>9.3516445000000008</c:v>
                </c:pt>
                <c:pt idx="2937">
                  <c:v>9.6358739999999994</c:v>
                </c:pt>
                <c:pt idx="2938">
                  <c:v>9.9348360000000007</c:v>
                </c:pt>
                <c:pt idx="2939">
                  <c:v>10.235929499999999</c:v>
                </c:pt>
                <c:pt idx="2940">
                  <c:v>10.551863000000001</c:v>
                </c:pt>
                <c:pt idx="2941">
                  <c:v>10.877414</c:v>
                </c:pt>
                <c:pt idx="2942">
                  <c:v>11.215462</c:v>
                </c:pt>
                <c:pt idx="2943">
                  <c:v>11.549274</c:v>
                </c:pt>
                <c:pt idx="2944">
                  <c:v>11.892467</c:v>
                </c:pt>
                <c:pt idx="2945">
                  <c:v>12.227307</c:v>
                </c:pt>
                <c:pt idx="2946">
                  <c:v>12.566722</c:v>
                </c:pt>
                <c:pt idx="2947">
                  <c:v>12.886296</c:v>
                </c:pt>
                <c:pt idx="2948">
                  <c:v>13.198361999999999</c:v>
                </c:pt>
                <c:pt idx="2949">
                  <c:v>13.496981999999999</c:v>
                </c:pt>
                <c:pt idx="2950">
                  <c:v>13.785814999999999</c:v>
                </c:pt>
                <c:pt idx="2951">
                  <c:v>14.052467</c:v>
                </c:pt>
                <c:pt idx="2952">
                  <c:v>14.308833</c:v>
                </c:pt>
                <c:pt idx="2953">
                  <c:v>14.553924</c:v>
                </c:pt>
                <c:pt idx="2954">
                  <c:v>14.793917</c:v>
                </c:pt>
                <c:pt idx="2955">
                  <c:v>15.023476</c:v>
                </c:pt>
                <c:pt idx="2956">
                  <c:v>15.256988</c:v>
                </c:pt>
                <c:pt idx="2957">
                  <c:v>15.49661</c:v>
                </c:pt>
                <c:pt idx="2958">
                  <c:v>15.751137</c:v>
                </c:pt>
                <c:pt idx="2959">
                  <c:v>16.012577</c:v>
                </c:pt>
                <c:pt idx="2960">
                  <c:v>16.294422000000001</c:v>
                </c:pt>
                <c:pt idx="2961">
                  <c:v>16.594010999999998</c:v>
                </c:pt>
                <c:pt idx="2962">
                  <c:v>16.915891999999999</c:v>
                </c:pt>
                <c:pt idx="2963">
                  <c:v>17.246687000000001</c:v>
                </c:pt>
                <c:pt idx="2964">
                  <c:v>17.598441999999999</c:v>
                </c:pt>
                <c:pt idx="2965">
                  <c:v>17.956157999999999</c:v>
                </c:pt>
                <c:pt idx="2966">
                  <c:v>18.338626999999999</c:v>
                </c:pt>
                <c:pt idx="2967">
                  <c:v>18.721236999999999</c:v>
                </c:pt>
                <c:pt idx="2968">
                  <c:v>19.124714000000001</c:v>
                </c:pt>
                <c:pt idx="2969">
                  <c:v>19.546620000000001</c:v>
                </c:pt>
                <c:pt idx="2970">
                  <c:v>19.993086000000002</c:v>
                </c:pt>
                <c:pt idx="2971">
                  <c:v>20.447130000000001</c:v>
                </c:pt>
                <c:pt idx="2972">
                  <c:v>20.928041</c:v>
                </c:pt>
                <c:pt idx="2973">
                  <c:v>21.428896000000002</c:v>
                </c:pt>
                <c:pt idx="2974">
                  <c:v>21.954408999999998</c:v>
                </c:pt>
                <c:pt idx="2975">
                  <c:v>22.483253000000001</c:v>
                </c:pt>
                <c:pt idx="2976">
                  <c:v>23.034458000000001</c:v>
                </c:pt>
                <c:pt idx="2977">
                  <c:v>23.597926999999999</c:v>
                </c:pt>
                <c:pt idx="2978">
                  <c:v>24.180655999999999</c:v>
                </c:pt>
                <c:pt idx="2979">
                  <c:v>24.754518999999998</c:v>
                </c:pt>
                <c:pt idx="2980">
                  <c:v>25.331318</c:v>
                </c:pt>
                <c:pt idx="2981">
                  <c:v>25.895465999999999</c:v>
                </c:pt>
                <c:pt idx="2982">
                  <c:v>26.438310000000001</c:v>
                </c:pt>
                <c:pt idx="2983">
                  <c:v>26.932500000000001</c:v>
                </c:pt>
                <c:pt idx="2984">
                  <c:v>27.390415000000001</c:v>
                </c:pt>
                <c:pt idx="2985">
                  <c:v>27.792909999999999</c:v>
                </c:pt>
                <c:pt idx="2986">
                  <c:v>28.157473</c:v>
                </c:pt>
                <c:pt idx="2987">
                  <c:v>28.470604000000002</c:v>
                </c:pt>
                <c:pt idx="2988">
                  <c:v>28.755776999999998</c:v>
                </c:pt>
                <c:pt idx="2989">
                  <c:v>29.017565000000001</c:v>
                </c:pt>
                <c:pt idx="2990">
                  <c:v>29.269462999999998</c:v>
                </c:pt>
                <c:pt idx="2991">
                  <c:v>29.506049999999998</c:v>
                </c:pt>
                <c:pt idx="2992">
                  <c:v>29.734470000000002</c:v>
                </c:pt>
                <c:pt idx="2993">
                  <c:v>29.950448999999999</c:v>
                </c:pt>
                <c:pt idx="2994">
                  <c:v>30.152526999999999</c:v>
                </c:pt>
                <c:pt idx="2995">
                  <c:v>30.329969999999999</c:v>
                </c:pt>
                <c:pt idx="2996">
                  <c:v>30.483656</c:v>
                </c:pt>
                <c:pt idx="2997">
                  <c:v>30.611563</c:v>
                </c:pt>
                <c:pt idx="2998">
                  <c:v>30.714065999999999</c:v>
                </c:pt>
                <c:pt idx="2999">
                  <c:v>30.792733999999999</c:v>
                </c:pt>
                <c:pt idx="3000">
                  <c:v>30.854430000000001</c:v>
                </c:pt>
                <c:pt idx="3001">
                  <c:v>30.904463</c:v>
                </c:pt>
                <c:pt idx="3002">
                  <c:v>30.946407000000001</c:v>
                </c:pt>
                <c:pt idx="3003">
                  <c:v>30.983820000000001</c:v>
                </c:pt>
                <c:pt idx="3004">
                  <c:v>31.019902999999999</c:v>
                </c:pt>
                <c:pt idx="3005">
                  <c:v>31.056287999999999</c:v>
                </c:pt>
                <c:pt idx="3006">
                  <c:v>31.097197000000001</c:v>
                </c:pt>
                <c:pt idx="3007">
                  <c:v>31.141833999999999</c:v>
                </c:pt>
                <c:pt idx="3008">
                  <c:v>31.190349999999999</c:v>
                </c:pt>
                <c:pt idx="3009">
                  <c:v>31.241949999999999</c:v>
                </c:pt>
                <c:pt idx="3010">
                  <c:v>31.294865000000001</c:v>
                </c:pt>
                <c:pt idx="3011">
                  <c:v>31.345531000000001</c:v>
                </c:pt>
                <c:pt idx="3012">
                  <c:v>31.393969999999999</c:v>
                </c:pt>
                <c:pt idx="3013">
                  <c:v>31.439793000000002</c:v>
                </c:pt>
                <c:pt idx="3014">
                  <c:v>31.484370999999999</c:v>
                </c:pt>
                <c:pt idx="3015">
                  <c:v>31.525182999999998</c:v>
                </c:pt>
                <c:pt idx="3016">
                  <c:v>31.56579</c:v>
                </c:pt>
                <c:pt idx="3017">
                  <c:v>31.605404</c:v>
                </c:pt>
                <c:pt idx="3018">
                  <c:v>31.651045</c:v>
                </c:pt>
                <c:pt idx="3019">
                  <c:v>31.699804</c:v>
                </c:pt>
                <c:pt idx="3020">
                  <c:v>31.756810000000002</c:v>
                </c:pt>
                <c:pt idx="3021">
                  <c:v>31.821974000000001</c:v>
                </c:pt>
                <c:pt idx="3022">
                  <c:v>31.898933</c:v>
                </c:pt>
                <c:pt idx="3023">
                  <c:v>31.98508</c:v>
                </c:pt>
                <c:pt idx="3024">
                  <c:v>32.085987000000003</c:v>
                </c:pt>
                <c:pt idx="3025">
                  <c:v>32.193995999999999</c:v>
                </c:pt>
                <c:pt idx="3026">
                  <c:v>32.312077000000002</c:v>
                </c:pt>
                <c:pt idx="3027">
                  <c:v>32.429665</c:v>
                </c:pt>
                <c:pt idx="3028">
                  <c:v>32.549680000000002</c:v>
                </c:pt>
                <c:pt idx="3029">
                  <c:v>32.665965999999997</c:v>
                </c:pt>
                <c:pt idx="3030">
                  <c:v>32.777023</c:v>
                </c:pt>
                <c:pt idx="3031">
                  <c:v>32.876396</c:v>
                </c:pt>
                <c:pt idx="3032">
                  <c:v>32.966675000000002</c:v>
                </c:pt>
                <c:pt idx="3033">
                  <c:v>33.0456</c:v>
                </c:pt>
                <c:pt idx="3034">
                  <c:v>33.113315999999998</c:v>
                </c:pt>
                <c:pt idx="3035">
                  <c:v>33.167014999999999</c:v>
                </c:pt>
                <c:pt idx="3036">
                  <c:v>33.209784999999997</c:v>
                </c:pt>
                <c:pt idx="3037">
                  <c:v>33.243760000000002</c:v>
                </c:pt>
                <c:pt idx="3038">
                  <c:v>33.273421999999997</c:v>
                </c:pt>
                <c:pt idx="3039">
                  <c:v>33.300429999999999</c:v>
                </c:pt>
                <c:pt idx="3040">
                  <c:v>33.329002000000003</c:v>
                </c:pt>
                <c:pt idx="3041">
                  <c:v>33.362476000000001</c:v>
                </c:pt>
                <c:pt idx="3042">
                  <c:v>33.403640000000003</c:v>
                </c:pt>
                <c:pt idx="3043">
                  <c:v>33.452824</c:v>
                </c:pt>
                <c:pt idx="3044">
                  <c:v>33.512819999999998</c:v>
                </c:pt>
                <c:pt idx="3045">
                  <c:v>33.580452000000001</c:v>
                </c:pt>
                <c:pt idx="3046">
                  <c:v>33.656680000000001</c:v>
                </c:pt>
                <c:pt idx="3047">
                  <c:v>33.734546999999999</c:v>
                </c:pt>
                <c:pt idx="3048">
                  <c:v>33.813792999999997</c:v>
                </c:pt>
                <c:pt idx="3049">
                  <c:v>33.888874000000001</c:v>
                </c:pt>
                <c:pt idx="3050">
                  <c:v>33.954900000000002</c:v>
                </c:pt>
                <c:pt idx="3051">
                  <c:v>34.005695000000003</c:v>
                </c:pt>
                <c:pt idx="3052">
                  <c:v>34.041269999999997</c:v>
                </c:pt>
                <c:pt idx="3053">
                  <c:v>34.059283999999998</c:v>
                </c:pt>
                <c:pt idx="3054">
                  <c:v>34.063065000000002</c:v>
                </c:pt>
                <c:pt idx="3055">
                  <c:v>34.05527</c:v>
                </c:pt>
                <c:pt idx="3056">
                  <c:v>34.037883999999998</c:v>
                </c:pt>
                <c:pt idx="3057">
                  <c:v>34.012645999999997</c:v>
                </c:pt>
                <c:pt idx="3058">
                  <c:v>33.977984999999997</c:v>
                </c:pt>
                <c:pt idx="3059">
                  <c:v>33.934074000000003</c:v>
                </c:pt>
                <c:pt idx="3060">
                  <c:v>33.877679999999998</c:v>
                </c:pt>
                <c:pt idx="3061">
                  <c:v>33.810077999999997</c:v>
                </c:pt>
                <c:pt idx="3062">
                  <c:v>33.732292000000001</c:v>
                </c:pt>
                <c:pt idx="3063">
                  <c:v>33.650063000000003</c:v>
                </c:pt>
                <c:pt idx="3064">
                  <c:v>33.564239999999998</c:v>
                </c:pt>
                <c:pt idx="3065">
                  <c:v>33.480618</c:v>
                </c:pt>
                <c:pt idx="3066">
                  <c:v>33.400109999999998</c:v>
                </c:pt>
                <c:pt idx="3067">
                  <c:v>33.329258000000003</c:v>
                </c:pt>
                <c:pt idx="3068">
                  <c:v>33.274067000000002</c:v>
                </c:pt>
                <c:pt idx="3069">
                  <c:v>33.244439999999997</c:v>
                </c:pt>
                <c:pt idx="3070">
                  <c:v>33.253494000000003</c:v>
                </c:pt>
                <c:pt idx="3071">
                  <c:v>33.309586000000003</c:v>
                </c:pt>
                <c:pt idx="3072">
                  <c:v>33.416200000000003</c:v>
                </c:pt>
                <c:pt idx="3073">
                  <c:v>33.563310000000001</c:v>
                </c:pt>
                <c:pt idx="3074">
                  <c:v>33.745277000000002</c:v>
                </c:pt>
                <c:pt idx="3075">
                  <c:v>33.949398000000002</c:v>
                </c:pt>
                <c:pt idx="3076">
                  <c:v>34.176139999999997</c:v>
                </c:pt>
                <c:pt idx="3077">
                  <c:v>34.418587000000002</c:v>
                </c:pt>
                <c:pt idx="3078">
                  <c:v>34.673943000000001</c:v>
                </c:pt>
                <c:pt idx="3079">
                  <c:v>34.929020000000001</c:v>
                </c:pt>
                <c:pt idx="3080">
                  <c:v>35.186503999999999</c:v>
                </c:pt>
                <c:pt idx="3081">
                  <c:v>35.434296000000003</c:v>
                </c:pt>
                <c:pt idx="3082">
                  <c:v>35.672367000000001</c:v>
                </c:pt>
                <c:pt idx="3083">
                  <c:v>35.887962000000002</c:v>
                </c:pt>
                <c:pt idx="3084">
                  <c:v>36.086796</c:v>
                </c:pt>
                <c:pt idx="3085">
                  <c:v>36.261696000000001</c:v>
                </c:pt>
                <c:pt idx="3086">
                  <c:v>36.423107000000002</c:v>
                </c:pt>
                <c:pt idx="3087">
                  <c:v>36.564799999999998</c:v>
                </c:pt>
                <c:pt idx="3088">
                  <c:v>36.702826999999999</c:v>
                </c:pt>
                <c:pt idx="3089">
                  <c:v>36.83972</c:v>
                </c:pt>
                <c:pt idx="3090">
                  <c:v>36.979275000000001</c:v>
                </c:pt>
                <c:pt idx="3091">
                  <c:v>37.124012</c:v>
                </c:pt>
                <c:pt idx="3092">
                  <c:v>37.2836</c:v>
                </c:pt>
                <c:pt idx="3093">
                  <c:v>37.45973</c:v>
                </c:pt>
                <c:pt idx="3094">
                  <c:v>37.656779999999998</c:v>
                </c:pt>
                <c:pt idx="3095">
                  <c:v>37.869864999999997</c:v>
                </c:pt>
                <c:pt idx="3096">
                  <c:v>38.111153000000002</c:v>
                </c:pt>
                <c:pt idx="3097">
                  <c:v>38.371257999999997</c:v>
                </c:pt>
                <c:pt idx="3098">
                  <c:v>38.661740000000002</c:v>
                </c:pt>
                <c:pt idx="3099">
                  <c:v>38.964492999999997</c:v>
                </c:pt>
                <c:pt idx="3100">
                  <c:v>39.283720000000002</c:v>
                </c:pt>
                <c:pt idx="3101">
                  <c:v>39.617621999999997</c:v>
                </c:pt>
                <c:pt idx="3102">
                  <c:v>39.964300000000001</c:v>
                </c:pt>
                <c:pt idx="3103">
                  <c:v>40.308044000000002</c:v>
                </c:pt>
                <c:pt idx="3104">
                  <c:v>40.661560000000001</c:v>
                </c:pt>
                <c:pt idx="3105">
                  <c:v>41.011450000000004</c:v>
                </c:pt>
                <c:pt idx="3106">
                  <c:v>41.374786</c:v>
                </c:pt>
                <c:pt idx="3107">
                  <c:v>41.729810000000001</c:v>
                </c:pt>
                <c:pt idx="3108">
                  <c:v>42.093677999999997</c:v>
                </c:pt>
                <c:pt idx="3109">
                  <c:v>42.451954000000001</c:v>
                </c:pt>
                <c:pt idx="3110">
                  <c:v>42.815130000000003</c:v>
                </c:pt>
                <c:pt idx="3111">
                  <c:v>43.164527999999997</c:v>
                </c:pt>
                <c:pt idx="3112">
                  <c:v>43.511690000000002</c:v>
                </c:pt>
                <c:pt idx="3113">
                  <c:v>43.851802999999997</c:v>
                </c:pt>
                <c:pt idx="3114">
                  <c:v>44.184890000000003</c:v>
                </c:pt>
                <c:pt idx="3115">
                  <c:v>44.495125000000002</c:v>
                </c:pt>
                <c:pt idx="3116">
                  <c:v>44.795257999999997</c:v>
                </c:pt>
                <c:pt idx="3117">
                  <c:v>45.083030000000001</c:v>
                </c:pt>
                <c:pt idx="3118">
                  <c:v>45.362761999999996</c:v>
                </c:pt>
                <c:pt idx="3119">
                  <c:v>45.626323999999997</c:v>
                </c:pt>
                <c:pt idx="3120">
                  <c:v>45.881774999999998</c:v>
                </c:pt>
                <c:pt idx="3121">
                  <c:v>46.122320000000002</c:v>
                </c:pt>
                <c:pt idx="3122">
                  <c:v>46.349550000000001</c:v>
                </c:pt>
                <c:pt idx="3123">
                  <c:v>46.558407000000003</c:v>
                </c:pt>
                <c:pt idx="3124">
                  <c:v>46.765526000000001</c:v>
                </c:pt>
                <c:pt idx="3125">
                  <c:v>46.965252</c:v>
                </c:pt>
                <c:pt idx="3126">
                  <c:v>47.179465999999998</c:v>
                </c:pt>
                <c:pt idx="3127">
                  <c:v>47.396416000000002</c:v>
                </c:pt>
                <c:pt idx="3128">
                  <c:v>47.621464000000003</c:v>
                </c:pt>
                <c:pt idx="3129">
                  <c:v>47.842390000000002</c:v>
                </c:pt>
                <c:pt idx="3130">
                  <c:v>48.048954000000002</c:v>
                </c:pt>
                <c:pt idx="3131">
                  <c:v>48.22092</c:v>
                </c:pt>
                <c:pt idx="3132">
                  <c:v>48.356762000000003</c:v>
                </c:pt>
                <c:pt idx="3133">
                  <c:v>48.449097000000002</c:v>
                </c:pt>
                <c:pt idx="3134">
                  <c:v>48.494582999999999</c:v>
                </c:pt>
                <c:pt idx="3135">
                  <c:v>48.488210000000002</c:v>
                </c:pt>
                <c:pt idx="3136">
                  <c:v>48.433860000000003</c:v>
                </c:pt>
                <c:pt idx="3137">
                  <c:v>48.334225000000004</c:v>
                </c:pt>
                <c:pt idx="3138">
                  <c:v>48.181213</c:v>
                </c:pt>
                <c:pt idx="3139">
                  <c:v>47.99915</c:v>
                </c:pt>
                <c:pt idx="3140">
                  <c:v>47.797980000000003</c:v>
                </c:pt>
                <c:pt idx="3141">
                  <c:v>47.571370000000002</c:v>
                </c:pt>
                <c:pt idx="3142">
                  <c:v>47.325719999999997</c:v>
                </c:pt>
                <c:pt idx="3143">
                  <c:v>47.064487</c:v>
                </c:pt>
                <c:pt idx="3144">
                  <c:v>46.773262000000003</c:v>
                </c:pt>
                <c:pt idx="3145">
                  <c:v>46.457389999999997</c:v>
                </c:pt>
                <c:pt idx="3146">
                  <c:v>46.098370000000003</c:v>
                </c:pt>
                <c:pt idx="3147">
                  <c:v>45.714320000000001</c:v>
                </c:pt>
                <c:pt idx="3148">
                  <c:v>45.292250000000003</c:v>
                </c:pt>
                <c:pt idx="3149">
                  <c:v>44.843456000000003</c:v>
                </c:pt>
                <c:pt idx="3150">
                  <c:v>44.367595999999999</c:v>
                </c:pt>
                <c:pt idx="3151">
                  <c:v>43.887239999999998</c:v>
                </c:pt>
                <c:pt idx="3152">
                  <c:v>43.393500000000003</c:v>
                </c:pt>
                <c:pt idx="3153">
                  <c:v>42.899836999999998</c:v>
                </c:pt>
                <c:pt idx="3154">
                  <c:v>42.405814999999997</c:v>
                </c:pt>
                <c:pt idx="3155">
                  <c:v>41.931820000000002</c:v>
                </c:pt>
                <c:pt idx="3156">
                  <c:v>41.461177999999997</c:v>
                </c:pt>
                <c:pt idx="3157">
                  <c:v>40.992705999999998</c:v>
                </c:pt>
                <c:pt idx="3158">
                  <c:v>40.510339999999999</c:v>
                </c:pt>
                <c:pt idx="3159">
                  <c:v>40.020470000000003</c:v>
                </c:pt>
                <c:pt idx="3160">
                  <c:v>39.491729999999997</c:v>
                </c:pt>
                <c:pt idx="3161">
                  <c:v>38.912685000000003</c:v>
                </c:pt>
                <c:pt idx="3162">
                  <c:v>38.259922000000003</c:v>
                </c:pt>
                <c:pt idx="3163">
                  <c:v>37.539496999999997</c:v>
                </c:pt>
                <c:pt idx="3164">
                  <c:v>36.70532</c:v>
                </c:pt>
                <c:pt idx="3165">
                  <c:v>35.764626</c:v>
                </c:pt>
                <c:pt idx="3166">
                  <c:v>34.637332999999998</c:v>
                </c:pt>
                <c:pt idx="3167">
                  <c:v>33.411296999999998</c:v>
                </c:pt>
                <c:pt idx="3168">
                  <c:v>32.099044999999997</c:v>
                </c:pt>
                <c:pt idx="3169">
                  <c:v>30.798335999999999</c:v>
                </c:pt>
                <c:pt idx="3170">
                  <c:v>29.563133000000001</c:v>
                </c:pt>
                <c:pt idx="3171">
                  <c:v>28.452438000000001</c:v>
                </c:pt>
                <c:pt idx="3172">
                  <c:v>27.408857000000001</c:v>
                </c:pt>
                <c:pt idx="3173">
                  <c:v>26.412151000000001</c:v>
                </c:pt>
                <c:pt idx="3174">
                  <c:v>25.423176000000002</c:v>
                </c:pt>
                <c:pt idx="3175">
                  <c:v>24.459949999999999</c:v>
                </c:pt>
                <c:pt idx="3176">
                  <c:v>23.492298000000002</c:v>
                </c:pt>
                <c:pt idx="3177">
                  <c:v>22.55254</c:v>
                </c:pt>
                <c:pt idx="3178">
                  <c:v>21.629742</c:v>
                </c:pt>
                <c:pt idx="3179">
                  <c:v>20.772310000000001</c:v>
                </c:pt>
                <c:pt idx="3180">
                  <c:v>19.937411999999998</c:v>
                </c:pt>
                <c:pt idx="3181">
                  <c:v>19.126078</c:v>
                </c:pt>
                <c:pt idx="3182">
                  <c:v>18.321535000000001</c:v>
                </c:pt>
                <c:pt idx="3183">
                  <c:v>17.549306999999999</c:v>
                </c:pt>
                <c:pt idx="3184">
                  <c:v>16.783539000000001</c:v>
                </c:pt>
                <c:pt idx="3185">
                  <c:v>16.055557</c:v>
                </c:pt>
                <c:pt idx="3186">
                  <c:v>15.339622</c:v>
                </c:pt>
                <c:pt idx="3187">
                  <c:v>14.679543000000001</c:v>
                </c:pt>
                <c:pt idx="3188">
                  <c:v>14.050420000000001</c:v>
                </c:pt>
                <c:pt idx="3189">
                  <c:v>13.461259999999999</c:v>
                </c:pt>
                <c:pt idx="3190">
                  <c:v>12.904536</c:v>
                </c:pt>
                <c:pt idx="3191">
                  <c:v>12.396758</c:v>
                </c:pt>
                <c:pt idx="3192">
                  <c:v>11.917152</c:v>
                </c:pt>
                <c:pt idx="3193">
                  <c:v>11.469761999999999</c:v>
                </c:pt>
                <c:pt idx="3194">
                  <c:v>11.0497675</c:v>
                </c:pt>
                <c:pt idx="3195">
                  <c:v>10.67187</c:v>
                </c:pt>
                <c:pt idx="3196">
                  <c:v>10.323363000000001</c:v>
                </c:pt>
                <c:pt idx="3197">
                  <c:v>10.0139265</c:v>
                </c:pt>
                <c:pt idx="3198">
                  <c:v>9.7467790000000001</c:v>
                </c:pt>
                <c:pt idx="3199">
                  <c:v>9.5349389999999996</c:v>
                </c:pt>
                <c:pt idx="3200">
                  <c:v>9.3746679999999998</c:v>
                </c:pt>
                <c:pt idx="3201">
                  <c:v>9.2751999999999999</c:v>
                </c:pt>
                <c:pt idx="3202">
                  <c:v>9.2418479999999992</c:v>
                </c:pt>
                <c:pt idx="3203">
                  <c:v>9.2817240000000005</c:v>
                </c:pt>
                <c:pt idx="3204">
                  <c:v>9.3976369999999996</c:v>
                </c:pt>
                <c:pt idx="3205">
                  <c:v>9.5876529999999995</c:v>
                </c:pt>
                <c:pt idx="3206">
                  <c:v>9.8529440000000008</c:v>
                </c:pt>
                <c:pt idx="3207">
                  <c:v>10.170432</c:v>
                </c:pt>
                <c:pt idx="3208">
                  <c:v>10.532114</c:v>
                </c:pt>
                <c:pt idx="3209">
                  <c:v>10.916038</c:v>
                </c:pt>
                <c:pt idx="3210">
                  <c:v>11.306938000000001</c:v>
                </c:pt>
                <c:pt idx="3211">
                  <c:v>11.677809999999999</c:v>
                </c:pt>
                <c:pt idx="3212">
                  <c:v>12.026185999999999</c:v>
                </c:pt>
                <c:pt idx="3213">
                  <c:v>12.337543</c:v>
                </c:pt>
                <c:pt idx="3214">
                  <c:v>12.608003</c:v>
                </c:pt>
                <c:pt idx="3215">
                  <c:v>12.832183000000001</c:v>
                </c:pt>
                <c:pt idx="3216">
                  <c:v>13.021017000000001</c:v>
                </c:pt>
                <c:pt idx="3217">
                  <c:v>13.183152</c:v>
                </c:pt>
                <c:pt idx="3218">
                  <c:v>13.334163999999999</c:v>
                </c:pt>
                <c:pt idx="3219">
                  <c:v>13.486143</c:v>
                </c:pt>
                <c:pt idx="3220">
                  <c:v>13.657766000000001</c:v>
                </c:pt>
                <c:pt idx="3221">
                  <c:v>13.859999</c:v>
                </c:pt>
                <c:pt idx="3222">
                  <c:v>14.106400499999999</c:v>
                </c:pt>
                <c:pt idx="3223">
                  <c:v>14.389187</c:v>
                </c:pt>
                <c:pt idx="3224">
                  <c:v>14.719194</c:v>
                </c:pt>
                <c:pt idx="3225">
                  <c:v>15.083684999999999</c:v>
                </c:pt>
                <c:pt idx="3226">
                  <c:v>15.495165999999999</c:v>
                </c:pt>
                <c:pt idx="3227">
                  <c:v>15.931084</c:v>
                </c:pt>
                <c:pt idx="3228">
                  <c:v>16.409752000000001</c:v>
                </c:pt>
                <c:pt idx="3229">
                  <c:v>16.929478</c:v>
                </c:pt>
                <c:pt idx="3230">
                  <c:v>17.500664</c:v>
                </c:pt>
                <c:pt idx="3231">
                  <c:v>18.104386999999999</c:v>
                </c:pt>
                <c:pt idx="3232">
                  <c:v>18.757717</c:v>
                </c:pt>
                <c:pt idx="3233">
                  <c:v>19.447779000000001</c:v>
                </c:pt>
                <c:pt idx="3234">
                  <c:v>20.177420000000001</c:v>
                </c:pt>
                <c:pt idx="3235">
                  <c:v>20.917393000000001</c:v>
                </c:pt>
                <c:pt idx="3236">
                  <c:v>21.690504000000001</c:v>
                </c:pt>
                <c:pt idx="3237">
                  <c:v>22.484165000000001</c:v>
                </c:pt>
                <c:pt idx="3238">
                  <c:v>23.304493000000001</c:v>
                </c:pt>
                <c:pt idx="3239">
                  <c:v>24.121929999999999</c:v>
                </c:pt>
                <c:pt idx="3240">
                  <c:v>24.967365000000001</c:v>
                </c:pt>
                <c:pt idx="3241">
                  <c:v>25.832730999999999</c:v>
                </c:pt>
                <c:pt idx="3242">
                  <c:v>26.730668999999999</c:v>
                </c:pt>
                <c:pt idx="3243">
                  <c:v>27.627071000000001</c:v>
                </c:pt>
                <c:pt idx="3244">
                  <c:v>28.554034999999999</c:v>
                </c:pt>
                <c:pt idx="3245">
                  <c:v>29.469702000000002</c:v>
                </c:pt>
                <c:pt idx="3246">
                  <c:v>30.399159999999998</c:v>
                </c:pt>
                <c:pt idx="3247">
                  <c:v>31.249835999999998</c:v>
                </c:pt>
                <c:pt idx="3248">
                  <c:v>31.995121000000001</c:v>
                </c:pt>
                <c:pt idx="3249">
                  <c:v>32.598030000000001</c:v>
                </c:pt>
                <c:pt idx="3250">
                  <c:v>33.102600000000002</c:v>
                </c:pt>
                <c:pt idx="3251">
                  <c:v>33.558224000000003</c:v>
                </c:pt>
                <c:pt idx="3252">
                  <c:v>34.034289999999999</c:v>
                </c:pt>
                <c:pt idx="3253">
                  <c:v>34.547702999999998</c:v>
                </c:pt>
                <c:pt idx="3254">
                  <c:v>35.106574999999999</c:v>
                </c:pt>
                <c:pt idx="3255">
                  <c:v>35.695</c:v>
                </c:pt>
                <c:pt idx="3256">
                  <c:v>36.32114</c:v>
                </c:pt>
                <c:pt idx="3257">
                  <c:v>36.942776000000002</c:v>
                </c:pt>
                <c:pt idx="3258">
                  <c:v>37.516680000000001</c:v>
                </c:pt>
                <c:pt idx="3259">
                  <c:v>37.982300000000002</c:v>
                </c:pt>
                <c:pt idx="3260">
                  <c:v>38.336894999999998</c:v>
                </c:pt>
                <c:pt idx="3261">
                  <c:v>38.585909999999998</c:v>
                </c:pt>
                <c:pt idx="3262">
                  <c:v>38.759610000000002</c:v>
                </c:pt>
                <c:pt idx="3263">
                  <c:v>38.878807000000002</c:v>
                </c:pt>
                <c:pt idx="3264">
                  <c:v>38.970157999999998</c:v>
                </c:pt>
                <c:pt idx="3265">
                  <c:v>39.038006000000003</c:v>
                </c:pt>
                <c:pt idx="3266">
                  <c:v>39.098599999999998</c:v>
                </c:pt>
                <c:pt idx="3267">
                  <c:v>39.152507999999997</c:v>
                </c:pt>
                <c:pt idx="3268">
                  <c:v>39.212283999999997</c:v>
                </c:pt>
                <c:pt idx="3269">
                  <c:v>39.277157000000003</c:v>
                </c:pt>
                <c:pt idx="3270">
                  <c:v>39.350372</c:v>
                </c:pt>
                <c:pt idx="3271">
                  <c:v>39.426555999999998</c:v>
                </c:pt>
                <c:pt idx="3272">
                  <c:v>39.50844</c:v>
                </c:pt>
                <c:pt idx="3273">
                  <c:v>39.590899999999998</c:v>
                </c:pt>
                <c:pt idx="3274">
                  <c:v>39.676575</c:v>
                </c:pt>
                <c:pt idx="3275">
                  <c:v>39.760418000000001</c:v>
                </c:pt>
                <c:pt idx="3276">
                  <c:v>39.845565999999998</c:v>
                </c:pt>
                <c:pt idx="3277">
                  <c:v>39.928455</c:v>
                </c:pt>
                <c:pt idx="3278">
                  <c:v>40.011839999999999</c:v>
                </c:pt>
                <c:pt idx="3279">
                  <c:v>40.088839999999998</c:v>
                </c:pt>
                <c:pt idx="3280">
                  <c:v>40.165675999999998</c:v>
                </c:pt>
                <c:pt idx="3281">
                  <c:v>40.242508000000001</c:v>
                </c:pt>
                <c:pt idx="3282">
                  <c:v>40.322380000000003</c:v>
                </c:pt>
                <c:pt idx="3283">
                  <c:v>40.395527000000001</c:v>
                </c:pt>
                <c:pt idx="3284">
                  <c:v>40.462035999999998</c:v>
                </c:pt>
                <c:pt idx="3285">
                  <c:v>40.511035999999997</c:v>
                </c:pt>
                <c:pt idx="3286">
                  <c:v>40.540543</c:v>
                </c:pt>
                <c:pt idx="3287">
                  <c:v>40.542279999999998</c:v>
                </c:pt>
                <c:pt idx="3288">
                  <c:v>40.517029999999998</c:v>
                </c:pt>
                <c:pt idx="3289">
                  <c:v>40.454279999999997</c:v>
                </c:pt>
                <c:pt idx="3290">
                  <c:v>40.356586</c:v>
                </c:pt>
                <c:pt idx="3291">
                  <c:v>40.241936000000003</c:v>
                </c:pt>
                <c:pt idx="3292">
                  <c:v>40.109520000000003</c:v>
                </c:pt>
                <c:pt idx="3293">
                  <c:v>39.960124999999998</c:v>
                </c:pt>
                <c:pt idx="3294">
                  <c:v>39.791020000000003</c:v>
                </c:pt>
                <c:pt idx="3295">
                  <c:v>39.60557</c:v>
                </c:pt>
                <c:pt idx="3296">
                  <c:v>39.39658</c:v>
                </c:pt>
                <c:pt idx="3297">
                  <c:v>39.164734000000003</c:v>
                </c:pt>
                <c:pt idx="3298">
                  <c:v>38.906979999999997</c:v>
                </c:pt>
                <c:pt idx="3299">
                  <c:v>38.632275</c:v>
                </c:pt>
                <c:pt idx="3300">
                  <c:v>38.332092000000003</c:v>
                </c:pt>
                <c:pt idx="3301">
                  <c:v>38.010795999999999</c:v>
                </c:pt>
                <c:pt idx="3302">
                  <c:v>37.664090000000002</c:v>
                </c:pt>
                <c:pt idx="3303">
                  <c:v>37.303829999999998</c:v>
                </c:pt>
                <c:pt idx="3304">
                  <c:v>36.914200000000001</c:v>
                </c:pt>
                <c:pt idx="3305">
                  <c:v>36.505215</c:v>
                </c:pt>
                <c:pt idx="3306">
                  <c:v>36.053919999999998</c:v>
                </c:pt>
                <c:pt idx="3307">
                  <c:v>35.580401999999999</c:v>
                </c:pt>
                <c:pt idx="3308">
                  <c:v>35.055480000000003</c:v>
                </c:pt>
                <c:pt idx="3309">
                  <c:v>34.471026999999999</c:v>
                </c:pt>
                <c:pt idx="3310">
                  <c:v>33.812820000000002</c:v>
                </c:pt>
                <c:pt idx="3311">
                  <c:v>33.103625999999998</c:v>
                </c:pt>
                <c:pt idx="3312">
                  <c:v>32.329487</c:v>
                </c:pt>
                <c:pt idx="3313">
                  <c:v>31.514717000000001</c:v>
                </c:pt>
                <c:pt idx="3314">
                  <c:v>30.676324999999999</c:v>
                </c:pt>
                <c:pt idx="3315">
                  <c:v>29.865755</c:v>
                </c:pt>
                <c:pt idx="3316">
                  <c:v>29.065284999999999</c:v>
                </c:pt>
                <c:pt idx="3317">
                  <c:v>28.282326000000001</c:v>
                </c:pt>
                <c:pt idx="3318">
                  <c:v>27.491253</c:v>
                </c:pt>
                <c:pt idx="3319">
                  <c:v>26.692267999999999</c:v>
                </c:pt>
                <c:pt idx="3320">
                  <c:v>25.820150000000002</c:v>
                </c:pt>
                <c:pt idx="3321">
                  <c:v>24.848322</c:v>
                </c:pt>
                <c:pt idx="3322">
                  <c:v>23.738894999999999</c:v>
                </c:pt>
                <c:pt idx="3323">
                  <c:v>22.510307000000001</c:v>
                </c:pt>
                <c:pt idx="3324">
                  <c:v>21.078499000000001</c:v>
                </c:pt>
                <c:pt idx="3325">
                  <c:v>19.508896</c:v>
                </c:pt>
                <c:pt idx="3326">
                  <c:v>17.728445000000001</c:v>
                </c:pt>
                <c:pt idx="3327">
                  <c:v>15.972291999999999</c:v>
                </c:pt>
                <c:pt idx="3328">
                  <c:v>14.332754</c:v>
                </c:pt>
                <c:pt idx="3329">
                  <c:v>12.874549999999999</c:v>
                </c:pt>
                <c:pt idx="3330">
                  <c:v>11.499127</c:v>
                </c:pt>
                <c:pt idx="3331">
                  <c:v>10.166048</c:v>
                </c:pt>
                <c:pt idx="3332">
                  <c:v>8.7882805000000008</c:v>
                </c:pt>
                <c:pt idx="3333">
                  <c:v>7.4005814000000001</c:v>
                </c:pt>
                <c:pt idx="3334">
                  <c:v>6.0152809999999999</c:v>
                </c:pt>
                <c:pt idx="3335">
                  <c:v>4.6908519999999996</c:v>
                </c:pt>
                <c:pt idx="3336">
                  <c:v>3.3724818000000001</c:v>
                </c:pt>
                <c:pt idx="3337">
                  <c:v>2.0878024000000002</c:v>
                </c:pt>
                <c:pt idx="3338">
                  <c:v>0.83787929999999999</c:v>
                </c:pt>
                <c:pt idx="3339">
                  <c:v>-0.32356312999999998</c:v>
                </c:pt>
                <c:pt idx="3340">
                  <c:v>-1.4297124999999999</c:v>
                </c:pt>
                <c:pt idx="3341">
                  <c:v>-2.4493309999999999</c:v>
                </c:pt>
                <c:pt idx="3342">
                  <c:v>-3.376649</c:v>
                </c:pt>
                <c:pt idx="3343">
                  <c:v>-4.1678540000000002</c:v>
                </c:pt>
                <c:pt idx="3344">
                  <c:v>-4.8537090000000003</c:v>
                </c:pt>
                <c:pt idx="3345">
                  <c:v>-5.4129849999999999</c:v>
                </c:pt>
                <c:pt idx="3346">
                  <c:v>-5.8880075999999999</c:v>
                </c:pt>
                <c:pt idx="3347">
                  <c:v>-6.2688139999999999</c:v>
                </c:pt>
                <c:pt idx="3348">
                  <c:v>-6.5893129999999998</c:v>
                </c:pt>
                <c:pt idx="3349">
                  <c:v>-6.8532194999999998</c:v>
                </c:pt>
                <c:pt idx="3350">
                  <c:v>-7.0627712999999996</c:v>
                </c:pt>
                <c:pt idx="3351">
                  <c:v>-7.2041279999999999</c:v>
                </c:pt>
                <c:pt idx="3352">
                  <c:v>-7.2802334000000002</c:v>
                </c:pt>
                <c:pt idx="3353">
                  <c:v>-7.287261</c:v>
                </c:pt>
                <c:pt idx="3354">
                  <c:v>-7.2249530000000002</c:v>
                </c:pt>
                <c:pt idx="3355">
                  <c:v>-7.0940219999999998</c:v>
                </c:pt>
                <c:pt idx="3356">
                  <c:v>-6.8933249999999999</c:v>
                </c:pt>
                <c:pt idx="3357">
                  <c:v>-6.6264563000000001</c:v>
                </c:pt>
                <c:pt idx="3358">
                  <c:v>-6.2918229999999999</c:v>
                </c:pt>
                <c:pt idx="3359">
                  <c:v>-5.9051023000000002</c:v>
                </c:pt>
                <c:pt idx="3360">
                  <c:v>-5.4591035999999997</c:v>
                </c:pt>
                <c:pt idx="3361">
                  <c:v>-4.9648199999999996</c:v>
                </c:pt>
                <c:pt idx="3362">
                  <c:v>-4.4237869999999999</c:v>
                </c:pt>
                <c:pt idx="3363">
                  <c:v>-3.8634135999999999</c:v>
                </c:pt>
                <c:pt idx="3364">
                  <c:v>-3.2704390000000001</c:v>
                </c:pt>
                <c:pt idx="3365">
                  <c:v>-2.6733159999999998</c:v>
                </c:pt>
                <c:pt idx="3366">
                  <c:v>-2.0535923999999999</c:v>
                </c:pt>
                <c:pt idx="3367">
                  <c:v>-1.4505893999999999</c:v>
                </c:pt>
                <c:pt idx="3368">
                  <c:v>-0.84555334000000004</c:v>
                </c:pt>
                <c:pt idx="3369">
                  <c:v>-0.24835971000000001</c:v>
                </c:pt>
                <c:pt idx="3370">
                  <c:v>0.34365499999999999</c:v>
                </c:pt>
                <c:pt idx="3371">
                  <c:v>0.90731309999999998</c:v>
                </c:pt>
                <c:pt idx="3372">
                  <c:v>1.4571527</c:v>
                </c:pt>
                <c:pt idx="3373">
                  <c:v>1.9801264999999999</c:v>
                </c:pt>
                <c:pt idx="3374">
                  <c:v>2.4879815999999999</c:v>
                </c:pt>
                <c:pt idx="3375">
                  <c:v>2.9589639000000001</c:v>
                </c:pt>
                <c:pt idx="3376">
                  <c:v>3.4140440000000001</c:v>
                </c:pt>
                <c:pt idx="3377">
                  <c:v>3.8537463999999999</c:v>
                </c:pt>
                <c:pt idx="3378">
                  <c:v>4.2923945999999997</c:v>
                </c:pt>
                <c:pt idx="3379">
                  <c:v>4.7268476000000001</c:v>
                </c:pt>
                <c:pt idx="3380">
                  <c:v>5.1786856999999999</c:v>
                </c:pt>
                <c:pt idx="3381">
                  <c:v>5.6498813999999999</c:v>
                </c:pt>
                <c:pt idx="3382">
                  <c:v>6.1479825999999997</c:v>
                </c:pt>
                <c:pt idx="3383">
                  <c:v>6.6604694999999996</c:v>
                </c:pt>
                <c:pt idx="3384">
                  <c:v>7.2111945000000004</c:v>
                </c:pt>
                <c:pt idx="3385">
                  <c:v>7.7855954000000001</c:v>
                </c:pt>
                <c:pt idx="3386">
                  <c:v>8.4128895000000004</c:v>
                </c:pt>
                <c:pt idx="3387">
                  <c:v>9.0606749999999998</c:v>
                </c:pt>
                <c:pt idx="3388">
                  <c:v>9.7584990000000005</c:v>
                </c:pt>
                <c:pt idx="3389">
                  <c:v>10.500016</c:v>
                </c:pt>
                <c:pt idx="3390">
                  <c:v>11.298113000000001</c:v>
                </c:pt>
                <c:pt idx="3391">
                  <c:v>12.124215</c:v>
                </c:pt>
                <c:pt idx="3392">
                  <c:v>13.004251</c:v>
                </c:pt>
                <c:pt idx="3393">
                  <c:v>13.920937</c:v>
                </c:pt>
                <c:pt idx="3394">
                  <c:v>14.876529</c:v>
                </c:pt>
                <c:pt idx="3395">
                  <c:v>15.827526000000001</c:v>
                </c:pt>
                <c:pt idx="3396">
                  <c:v>16.799942000000001</c:v>
                </c:pt>
                <c:pt idx="3397">
                  <c:v>17.771802999999998</c:v>
                </c:pt>
                <c:pt idx="3398">
                  <c:v>18.748438</c:v>
                </c:pt>
                <c:pt idx="3399">
                  <c:v>19.689433999999999</c:v>
                </c:pt>
                <c:pt idx="3400">
                  <c:v>20.623277999999999</c:v>
                </c:pt>
                <c:pt idx="3401">
                  <c:v>21.528051000000001</c:v>
                </c:pt>
                <c:pt idx="3402">
                  <c:v>22.399730000000002</c:v>
                </c:pt>
                <c:pt idx="3403">
                  <c:v>23.181307</c:v>
                </c:pt>
                <c:pt idx="3404">
                  <c:v>23.87594</c:v>
                </c:pt>
                <c:pt idx="3405">
                  <c:v>24.442516000000001</c:v>
                </c:pt>
                <c:pt idx="3406">
                  <c:v>24.941369999999999</c:v>
                </c:pt>
                <c:pt idx="3407">
                  <c:v>25.414234</c:v>
                </c:pt>
                <c:pt idx="3408">
                  <c:v>26.006968000000001</c:v>
                </c:pt>
                <c:pt idx="3409">
                  <c:v>26.819353</c:v>
                </c:pt>
                <c:pt idx="3410">
                  <c:v>27.890934000000001</c:v>
                </c:pt>
                <c:pt idx="3411">
                  <c:v>29.108587</c:v>
                </c:pt>
                <c:pt idx="3412">
                  <c:v>30.375402000000001</c:v>
                </c:pt>
                <c:pt idx="3413">
                  <c:v>31.544125000000001</c:v>
                </c:pt>
                <c:pt idx="3414">
                  <c:v>32.511690000000002</c:v>
                </c:pt>
                <c:pt idx="3415">
                  <c:v>33.180999999999997</c:v>
                </c:pt>
                <c:pt idx="3416">
                  <c:v>33.576360000000001</c:v>
                </c:pt>
                <c:pt idx="3417">
                  <c:v>33.753174000000001</c:v>
                </c:pt>
                <c:pt idx="3418">
                  <c:v>33.798763000000001</c:v>
                </c:pt>
                <c:pt idx="3419">
                  <c:v>33.787140000000001</c:v>
                </c:pt>
                <c:pt idx="3420">
                  <c:v>33.770800000000001</c:v>
                </c:pt>
                <c:pt idx="3421">
                  <c:v>33.783034999999998</c:v>
                </c:pt>
                <c:pt idx="3422">
                  <c:v>33.844610000000003</c:v>
                </c:pt>
                <c:pt idx="3423">
                  <c:v>33.961486999999998</c:v>
                </c:pt>
                <c:pt idx="3424">
                  <c:v>34.142487000000003</c:v>
                </c:pt>
                <c:pt idx="3425">
                  <c:v>34.375613999999999</c:v>
                </c:pt>
                <c:pt idx="3426">
                  <c:v>34.665649999999999</c:v>
                </c:pt>
                <c:pt idx="3427">
                  <c:v>34.981949999999998</c:v>
                </c:pt>
                <c:pt idx="3428">
                  <c:v>35.324047</c:v>
                </c:pt>
                <c:pt idx="3429">
                  <c:v>35.671157999999998</c:v>
                </c:pt>
                <c:pt idx="3430">
                  <c:v>36.013359999999999</c:v>
                </c:pt>
                <c:pt idx="3431">
                  <c:v>36.327480000000001</c:v>
                </c:pt>
                <c:pt idx="3432">
                  <c:v>36.624420000000001</c:v>
                </c:pt>
                <c:pt idx="3433">
                  <c:v>36.896168000000003</c:v>
                </c:pt>
                <c:pt idx="3434">
                  <c:v>37.152366999999998</c:v>
                </c:pt>
                <c:pt idx="3435">
                  <c:v>37.376330000000003</c:v>
                </c:pt>
                <c:pt idx="3436">
                  <c:v>37.579346000000001</c:v>
                </c:pt>
                <c:pt idx="3437">
                  <c:v>37.751582999999997</c:v>
                </c:pt>
                <c:pt idx="3438">
                  <c:v>37.869616999999998</c:v>
                </c:pt>
                <c:pt idx="3439">
                  <c:v>37.919727000000002</c:v>
                </c:pt>
                <c:pt idx="3440">
                  <c:v>37.928046999999999</c:v>
                </c:pt>
                <c:pt idx="3441">
                  <c:v>37.898249999999997</c:v>
                </c:pt>
                <c:pt idx="3442">
                  <c:v>37.836483000000001</c:v>
                </c:pt>
                <c:pt idx="3443">
                  <c:v>37.750884999999997</c:v>
                </c:pt>
                <c:pt idx="3444">
                  <c:v>37.648150000000001</c:v>
                </c:pt>
                <c:pt idx="3445">
                  <c:v>37.535420000000002</c:v>
                </c:pt>
                <c:pt idx="3446">
                  <c:v>37.409779999999998</c:v>
                </c:pt>
                <c:pt idx="3447">
                  <c:v>37.275573999999999</c:v>
                </c:pt>
                <c:pt idx="3448">
                  <c:v>37.126376999999998</c:v>
                </c:pt>
                <c:pt idx="3449">
                  <c:v>36.961469999999998</c:v>
                </c:pt>
                <c:pt idx="3450">
                  <c:v>36.775948</c:v>
                </c:pt>
                <c:pt idx="3451">
                  <c:v>36.573483000000003</c:v>
                </c:pt>
                <c:pt idx="3452">
                  <c:v>36.347332000000002</c:v>
                </c:pt>
                <c:pt idx="3453">
                  <c:v>36.098666999999999</c:v>
                </c:pt>
                <c:pt idx="3454">
                  <c:v>35.825510000000001</c:v>
                </c:pt>
                <c:pt idx="3455">
                  <c:v>35.535007</c:v>
                </c:pt>
                <c:pt idx="3456">
                  <c:v>35.218783999999999</c:v>
                </c:pt>
                <c:pt idx="3457">
                  <c:v>34.875259999999997</c:v>
                </c:pt>
                <c:pt idx="3458">
                  <c:v>34.496642999999999</c:v>
                </c:pt>
                <c:pt idx="3459">
                  <c:v>34.088802000000001</c:v>
                </c:pt>
                <c:pt idx="3460">
                  <c:v>33.636380000000003</c:v>
                </c:pt>
                <c:pt idx="3461">
                  <c:v>33.14181</c:v>
                </c:pt>
                <c:pt idx="3462">
                  <c:v>32.601950000000002</c:v>
                </c:pt>
                <c:pt idx="3463">
                  <c:v>32.044049999999999</c:v>
                </c:pt>
                <c:pt idx="3464">
                  <c:v>31.460519999999999</c:v>
                </c:pt>
                <c:pt idx="3465">
                  <c:v>30.883585</c:v>
                </c:pt>
                <c:pt idx="3466">
                  <c:v>30.295549999999999</c:v>
                </c:pt>
                <c:pt idx="3467">
                  <c:v>29.721730000000001</c:v>
                </c:pt>
                <c:pt idx="3468">
                  <c:v>29.126625000000001</c:v>
                </c:pt>
                <c:pt idx="3469">
                  <c:v>28.499413000000001</c:v>
                </c:pt>
                <c:pt idx="3470">
                  <c:v>27.811691</c:v>
                </c:pt>
                <c:pt idx="3471">
                  <c:v>27.073326000000002</c:v>
                </c:pt>
                <c:pt idx="3472">
                  <c:v>26.253305000000001</c:v>
                </c:pt>
                <c:pt idx="3473">
                  <c:v>25.357042</c:v>
                </c:pt>
                <c:pt idx="3474">
                  <c:v>24.376553000000001</c:v>
                </c:pt>
                <c:pt idx="3475">
                  <c:v>23.350418000000001</c:v>
                </c:pt>
                <c:pt idx="3476">
                  <c:v>22.247613999999999</c:v>
                </c:pt>
                <c:pt idx="3477">
                  <c:v>21.077985999999999</c:v>
                </c:pt>
                <c:pt idx="3478">
                  <c:v>19.810123000000001</c:v>
                </c:pt>
                <c:pt idx="3479">
                  <c:v>18.464592</c:v>
                </c:pt>
                <c:pt idx="3480">
                  <c:v>16.973731999999998</c:v>
                </c:pt>
                <c:pt idx="3481">
                  <c:v>15.373461000000001</c:v>
                </c:pt>
                <c:pt idx="3482">
                  <c:v>13.668079000000001</c:v>
                </c:pt>
                <c:pt idx="3483">
                  <c:v>12.00736</c:v>
                </c:pt>
                <c:pt idx="3484">
                  <c:v>10.409796</c:v>
                </c:pt>
                <c:pt idx="3485">
                  <c:v>8.9234369999999998</c:v>
                </c:pt>
                <c:pt idx="3486">
                  <c:v>7.4182680000000003</c:v>
                </c:pt>
                <c:pt idx="3487">
                  <c:v>5.9374037</c:v>
                </c:pt>
                <c:pt idx="3488">
                  <c:v>4.4045920000000001</c:v>
                </c:pt>
                <c:pt idx="3489">
                  <c:v>2.8867563999999999</c:v>
                </c:pt>
                <c:pt idx="3490">
                  <c:v>1.3819300999999999</c:v>
                </c:pt>
                <c:pt idx="3491">
                  <c:v>6.5518590000000002E-3</c:v>
                </c:pt>
                <c:pt idx="3492">
                  <c:v>-1.2619891000000001</c:v>
                </c:pt>
                <c:pt idx="3493">
                  <c:v>-2.3932549999999999</c:v>
                </c:pt>
                <c:pt idx="3494">
                  <c:v>-3.4030782999999998</c:v>
                </c:pt>
                <c:pt idx="3495">
                  <c:v>-4.2584762999999999</c:v>
                </c:pt>
                <c:pt idx="3496">
                  <c:v>-4.9943046999999998</c:v>
                </c:pt>
                <c:pt idx="3497">
                  <c:v>-5.6069120000000003</c:v>
                </c:pt>
                <c:pt idx="3498">
                  <c:v>-6.1275573000000003</c:v>
                </c:pt>
                <c:pt idx="3499">
                  <c:v>-6.5415564000000002</c:v>
                </c:pt>
                <c:pt idx="3500">
                  <c:v>-6.8836570000000004</c:v>
                </c:pt>
                <c:pt idx="3501">
                  <c:v>-7.1664256999999996</c:v>
                </c:pt>
                <c:pt idx="3502">
                  <c:v>-7.4100884999999996</c:v>
                </c:pt>
                <c:pt idx="3503">
                  <c:v>-7.6163740000000004</c:v>
                </c:pt>
                <c:pt idx="3504">
                  <c:v>-7.7947870000000004</c:v>
                </c:pt>
                <c:pt idx="3505">
                  <c:v>-7.9339146999999999</c:v>
                </c:pt>
                <c:pt idx="3506">
                  <c:v>-8.036861</c:v>
                </c:pt>
                <c:pt idx="3507">
                  <c:v>-8.0906669999999998</c:v>
                </c:pt>
                <c:pt idx="3508">
                  <c:v>-8.0946049999999996</c:v>
                </c:pt>
                <c:pt idx="3509">
                  <c:v>-8.0413060000000005</c:v>
                </c:pt>
                <c:pt idx="3510">
                  <c:v>-7.9270149999999999</c:v>
                </c:pt>
                <c:pt idx="3511">
                  <c:v>-7.755528</c:v>
                </c:pt>
                <c:pt idx="3512">
                  <c:v>-7.5242469999999999</c:v>
                </c:pt>
                <c:pt idx="3513">
                  <c:v>-7.2388070000000004</c:v>
                </c:pt>
                <c:pt idx="3514">
                  <c:v>-6.8978330000000003</c:v>
                </c:pt>
                <c:pt idx="3515">
                  <c:v>-6.5188192999999997</c:v>
                </c:pt>
                <c:pt idx="3516">
                  <c:v>-6.0977880000000004</c:v>
                </c:pt>
                <c:pt idx="3517">
                  <c:v>-5.6504082999999996</c:v>
                </c:pt>
                <c:pt idx="3518">
                  <c:v>-5.1813779999999996</c:v>
                </c:pt>
                <c:pt idx="3519">
                  <c:v>-4.7190222999999998</c:v>
                </c:pt>
                <c:pt idx="3520">
                  <c:v>-4.2580629999999999</c:v>
                </c:pt>
                <c:pt idx="3521">
                  <c:v>-3.8109508000000001</c:v>
                </c:pt>
                <c:pt idx="3522">
                  <c:v>-3.3788735999999999</c:v>
                </c:pt>
                <c:pt idx="3523">
                  <c:v>-2.9778709999999999</c:v>
                </c:pt>
                <c:pt idx="3524">
                  <c:v>-2.5895044999999999</c:v>
                </c:pt>
                <c:pt idx="3525">
                  <c:v>-2.2264105999999999</c:v>
                </c:pt>
                <c:pt idx="3526">
                  <c:v>-1.8607089999999999</c:v>
                </c:pt>
                <c:pt idx="3527">
                  <c:v>-1.5057423999999999</c:v>
                </c:pt>
                <c:pt idx="3528">
                  <c:v>-1.1469963000000001</c:v>
                </c:pt>
                <c:pt idx="3529">
                  <c:v>-0.78388420000000003</c:v>
                </c:pt>
                <c:pt idx="3530">
                  <c:v>-0.40639799999999998</c:v>
                </c:pt>
                <c:pt idx="3531">
                  <c:v>-1.6517529999999999E-2</c:v>
                </c:pt>
                <c:pt idx="3532">
                  <c:v>0.40430322000000002</c:v>
                </c:pt>
                <c:pt idx="3533">
                  <c:v>0.86248789999999997</c:v>
                </c:pt>
                <c:pt idx="3534">
                  <c:v>1.3703816</c:v>
                </c:pt>
                <c:pt idx="3535">
                  <c:v>1.9176863</c:v>
                </c:pt>
                <c:pt idx="3536">
                  <c:v>2.5244900000000001</c:v>
                </c:pt>
                <c:pt idx="3537">
                  <c:v>3.1822143000000001</c:v>
                </c:pt>
                <c:pt idx="3538">
                  <c:v>3.9045448</c:v>
                </c:pt>
                <c:pt idx="3539">
                  <c:v>4.6517982</c:v>
                </c:pt>
                <c:pt idx="3540">
                  <c:v>5.4483189999999997</c:v>
                </c:pt>
                <c:pt idx="3541">
                  <c:v>6.2853209999999997</c:v>
                </c:pt>
                <c:pt idx="3542">
                  <c:v>7.1713959999999997</c:v>
                </c:pt>
                <c:pt idx="3543">
                  <c:v>8.0759535000000007</c:v>
                </c:pt>
                <c:pt idx="3544">
                  <c:v>9.0341690000000003</c:v>
                </c:pt>
                <c:pt idx="3545">
                  <c:v>10.0130625</c:v>
                </c:pt>
                <c:pt idx="3546">
                  <c:v>11.056013</c:v>
                </c:pt>
                <c:pt idx="3547">
                  <c:v>12.097371000000001</c:v>
                </c:pt>
                <c:pt idx="3548">
                  <c:v>13.167298000000001</c:v>
                </c:pt>
                <c:pt idx="3549">
                  <c:v>14.241671999999999</c:v>
                </c:pt>
                <c:pt idx="3550">
                  <c:v>15.318116</c:v>
                </c:pt>
                <c:pt idx="3551">
                  <c:v>16.347033</c:v>
                </c:pt>
                <c:pt idx="3552">
                  <c:v>17.342768</c:v>
                </c:pt>
                <c:pt idx="3553">
                  <c:v>18.275113999999999</c:v>
                </c:pt>
                <c:pt idx="3554">
                  <c:v>19.161667000000001</c:v>
                </c:pt>
                <c:pt idx="3555">
                  <c:v>20.013672</c:v>
                </c:pt>
                <c:pt idx="3556">
                  <c:v>20.919917999999999</c:v>
                </c:pt>
                <c:pt idx="3557">
                  <c:v>21.887492999999999</c:v>
                </c:pt>
                <c:pt idx="3558">
                  <c:v>22.927422</c:v>
                </c:pt>
                <c:pt idx="3559">
                  <c:v>23.992023</c:v>
                </c:pt>
                <c:pt idx="3560">
                  <c:v>25.093412000000001</c:v>
                </c:pt>
                <c:pt idx="3561">
                  <c:v>26.188099999999999</c:v>
                </c:pt>
                <c:pt idx="3562">
                  <c:v>27.280249000000001</c:v>
                </c:pt>
                <c:pt idx="3563">
                  <c:v>28.291865999999999</c:v>
                </c:pt>
                <c:pt idx="3564">
                  <c:v>29.234911</c:v>
                </c:pt>
                <c:pt idx="3565">
                  <c:v>30.038634999999999</c:v>
                </c:pt>
                <c:pt idx="3566">
                  <c:v>30.709911000000002</c:v>
                </c:pt>
                <c:pt idx="3567">
                  <c:v>31.203054000000002</c:v>
                </c:pt>
                <c:pt idx="3568">
                  <c:v>31.553028000000001</c:v>
                </c:pt>
                <c:pt idx="3569">
                  <c:v>31.779018000000001</c:v>
                </c:pt>
                <c:pt idx="3570">
                  <c:v>31.921173</c:v>
                </c:pt>
                <c:pt idx="3571">
                  <c:v>32.005493000000001</c:v>
                </c:pt>
                <c:pt idx="3572">
                  <c:v>32.073635000000003</c:v>
                </c:pt>
                <c:pt idx="3573">
                  <c:v>32.142406000000001</c:v>
                </c:pt>
                <c:pt idx="3574">
                  <c:v>32.226950000000002</c:v>
                </c:pt>
                <c:pt idx="3575">
                  <c:v>32.328636000000003</c:v>
                </c:pt>
                <c:pt idx="3576">
                  <c:v>32.454974999999997</c:v>
                </c:pt>
                <c:pt idx="3577">
                  <c:v>32.607093999999996</c:v>
                </c:pt>
                <c:pt idx="3578">
                  <c:v>32.789146000000002</c:v>
                </c:pt>
                <c:pt idx="3579">
                  <c:v>32.987797</c:v>
                </c:pt>
                <c:pt idx="3580">
                  <c:v>33.20617</c:v>
                </c:pt>
                <c:pt idx="3581">
                  <c:v>33.436503999999999</c:v>
                </c:pt>
                <c:pt idx="3582">
                  <c:v>33.675277999999999</c:v>
                </c:pt>
                <c:pt idx="3583">
                  <c:v>33.910075999999997</c:v>
                </c:pt>
                <c:pt idx="3584">
                  <c:v>34.153260000000003</c:v>
                </c:pt>
                <c:pt idx="3585">
                  <c:v>34.394367000000003</c:v>
                </c:pt>
                <c:pt idx="3586">
                  <c:v>34.647953000000001</c:v>
                </c:pt>
                <c:pt idx="3587">
                  <c:v>34.894410000000001</c:v>
                </c:pt>
                <c:pt idx="3588">
                  <c:v>35.142699999999998</c:v>
                </c:pt>
                <c:pt idx="3589">
                  <c:v>35.387324999999997</c:v>
                </c:pt>
                <c:pt idx="3590">
                  <c:v>35.629356000000001</c:v>
                </c:pt>
                <c:pt idx="3591">
                  <c:v>35.856842</c:v>
                </c:pt>
                <c:pt idx="3592">
                  <c:v>36.080497999999999</c:v>
                </c:pt>
                <c:pt idx="3593">
                  <c:v>36.293864999999997</c:v>
                </c:pt>
                <c:pt idx="3594">
                  <c:v>36.499783000000001</c:v>
                </c:pt>
                <c:pt idx="3595">
                  <c:v>36.689450000000001</c:v>
                </c:pt>
                <c:pt idx="3596">
                  <c:v>36.869464999999998</c:v>
                </c:pt>
                <c:pt idx="3597">
                  <c:v>37.032584999999997</c:v>
                </c:pt>
                <c:pt idx="3598">
                  <c:v>37.179862999999997</c:v>
                </c:pt>
                <c:pt idx="3599">
                  <c:v>37.297184000000001</c:v>
                </c:pt>
                <c:pt idx="3600">
                  <c:v>37.385956</c:v>
                </c:pt>
                <c:pt idx="3601">
                  <c:v>37.439006999999997</c:v>
                </c:pt>
                <c:pt idx="3602">
                  <c:v>37.453423000000001</c:v>
                </c:pt>
                <c:pt idx="3603">
                  <c:v>37.425519999999999</c:v>
                </c:pt>
                <c:pt idx="3604">
                  <c:v>37.357190000000003</c:v>
                </c:pt>
                <c:pt idx="3605">
                  <c:v>37.250636999999998</c:v>
                </c:pt>
                <c:pt idx="3606">
                  <c:v>37.105834999999999</c:v>
                </c:pt>
                <c:pt idx="3607">
                  <c:v>36.928561999999999</c:v>
                </c:pt>
                <c:pt idx="3608">
                  <c:v>36.714919999999999</c:v>
                </c:pt>
                <c:pt idx="3609">
                  <c:v>36.468604999999997</c:v>
                </c:pt>
                <c:pt idx="3610">
                  <c:v>36.19238</c:v>
                </c:pt>
                <c:pt idx="3611">
                  <c:v>35.89752</c:v>
                </c:pt>
                <c:pt idx="3612">
                  <c:v>35.587310000000002</c:v>
                </c:pt>
                <c:pt idx="3613">
                  <c:v>35.272162999999999</c:v>
                </c:pt>
                <c:pt idx="3614">
                  <c:v>34.954180000000001</c:v>
                </c:pt>
                <c:pt idx="3615">
                  <c:v>34.654327000000002</c:v>
                </c:pt>
                <c:pt idx="3616">
                  <c:v>34.369433999999998</c:v>
                </c:pt>
                <c:pt idx="3617">
                  <c:v>34.102153999999999</c:v>
                </c:pt>
                <c:pt idx="3618">
                  <c:v>33.843432999999997</c:v>
                </c:pt>
                <c:pt idx="3619">
                  <c:v>33.589694999999999</c:v>
                </c:pt>
                <c:pt idx="3620">
                  <c:v>33.322839999999999</c:v>
                </c:pt>
                <c:pt idx="3621">
                  <c:v>33.03105</c:v>
                </c:pt>
                <c:pt idx="3622">
                  <c:v>32.699368</c:v>
                </c:pt>
                <c:pt idx="3623">
                  <c:v>32.324660000000002</c:v>
                </c:pt>
                <c:pt idx="3624">
                  <c:v>31.872747</c:v>
                </c:pt>
                <c:pt idx="3625">
                  <c:v>31.339952</c:v>
                </c:pt>
                <c:pt idx="3626">
                  <c:v>30.678104000000001</c:v>
                </c:pt>
                <c:pt idx="3627">
                  <c:v>29.905836000000001</c:v>
                </c:pt>
                <c:pt idx="3628">
                  <c:v>28.975037</c:v>
                </c:pt>
                <c:pt idx="3629">
                  <c:v>27.877469999999999</c:v>
                </c:pt>
                <c:pt idx="3630">
                  <c:v>26.591363999999999</c:v>
                </c:pt>
                <c:pt idx="3631">
                  <c:v>25.183985</c:v>
                </c:pt>
                <c:pt idx="3632">
                  <c:v>23.682977999999999</c:v>
                </c:pt>
                <c:pt idx="3633">
                  <c:v>22.186636</c:v>
                </c:pt>
                <c:pt idx="3634">
                  <c:v>20.749400999999999</c:v>
                </c:pt>
                <c:pt idx="3635">
                  <c:v>19.420351</c:v>
                </c:pt>
                <c:pt idx="3636">
                  <c:v>18.114576</c:v>
                </c:pt>
                <c:pt idx="3637">
                  <c:v>16.809998</c:v>
                </c:pt>
                <c:pt idx="3638">
                  <c:v>15.436427</c:v>
                </c:pt>
                <c:pt idx="3639">
                  <c:v>14.075405999999999</c:v>
                </c:pt>
                <c:pt idx="3640">
                  <c:v>12.702450000000001</c:v>
                </c:pt>
                <c:pt idx="3641">
                  <c:v>11.37702</c:v>
                </c:pt>
                <c:pt idx="3642">
                  <c:v>10.109102999999999</c:v>
                </c:pt>
                <c:pt idx="3643">
                  <c:v>8.9518149999999999</c:v>
                </c:pt>
                <c:pt idx="3644">
                  <c:v>7.8525777000000003</c:v>
                </c:pt>
                <c:pt idx="3645">
                  <c:v>6.8509254000000004</c:v>
                </c:pt>
                <c:pt idx="3646">
                  <c:v>5.9009299999999998</c:v>
                </c:pt>
                <c:pt idx="3647">
                  <c:v>5.0640345</c:v>
                </c:pt>
                <c:pt idx="3648">
                  <c:v>4.3032722000000003</c:v>
                </c:pt>
                <c:pt idx="3649">
                  <c:v>3.6226159999999998</c:v>
                </c:pt>
                <c:pt idx="3650">
                  <c:v>3.0070999999999999</c:v>
                </c:pt>
                <c:pt idx="3651">
                  <c:v>2.4720355999999999</c:v>
                </c:pt>
                <c:pt idx="3652">
                  <c:v>1.9932482</c:v>
                </c:pt>
                <c:pt idx="3653">
                  <c:v>1.5776038999999999</c:v>
                </c:pt>
                <c:pt idx="3654">
                  <c:v>1.2231761999999999</c:v>
                </c:pt>
                <c:pt idx="3655">
                  <c:v>0.94694809999999996</c:v>
                </c:pt>
                <c:pt idx="3656">
                  <c:v>0.73765380000000003</c:v>
                </c:pt>
                <c:pt idx="3657">
                  <c:v>0.60234195000000001</c:v>
                </c:pt>
                <c:pt idx="3658">
                  <c:v>0.53832279999999999</c:v>
                </c:pt>
                <c:pt idx="3659">
                  <c:v>0.54752149999999999</c:v>
                </c:pt>
                <c:pt idx="3660">
                  <c:v>0.62111664</c:v>
                </c:pt>
                <c:pt idx="3661">
                  <c:v>0.75428145999999996</c:v>
                </c:pt>
                <c:pt idx="3662">
                  <c:v>0.94393740000000004</c:v>
                </c:pt>
                <c:pt idx="3663">
                  <c:v>1.180361</c:v>
                </c:pt>
                <c:pt idx="3664">
                  <c:v>1.4668931999999999</c:v>
                </c:pt>
                <c:pt idx="3665">
                  <c:v>1.7895023000000001</c:v>
                </c:pt>
                <c:pt idx="3666">
                  <c:v>2.1545749000000001</c:v>
                </c:pt>
                <c:pt idx="3667">
                  <c:v>2.5320052999999998</c:v>
                </c:pt>
                <c:pt idx="3668">
                  <c:v>2.9233707999999998</c:v>
                </c:pt>
                <c:pt idx="3669">
                  <c:v>3.3154655000000002</c:v>
                </c:pt>
                <c:pt idx="3670">
                  <c:v>3.7081591999999999</c:v>
                </c:pt>
                <c:pt idx="3671">
                  <c:v>4.0855326999999999</c:v>
                </c:pt>
                <c:pt idx="3672">
                  <c:v>4.4568859999999999</c:v>
                </c:pt>
                <c:pt idx="3673">
                  <c:v>4.8161087</c:v>
                </c:pt>
                <c:pt idx="3674">
                  <c:v>5.1631460000000002</c:v>
                </c:pt>
                <c:pt idx="3675">
                  <c:v>5.4841002999999997</c:v>
                </c:pt>
                <c:pt idx="3676">
                  <c:v>5.784948</c:v>
                </c:pt>
                <c:pt idx="3677">
                  <c:v>6.0606947</c:v>
                </c:pt>
                <c:pt idx="3678">
                  <c:v>6.3137083000000001</c:v>
                </c:pt>
                <c:pt idx="3679">
                  <c:v>6.5419150000000004</c:v>
                </c:pt>
                <c:pt idx="3680">
                  <c:v>6.7593183999999997</c:v>
                </c:pt>
                <c:pt idx="3681">
                  <c:v>6.9762760000000004</c:v>
                </c:pt>
                <c:pt idx="3682">
                  <c:v>7.2062473000000002</c:v>
                </c:pt>
                <c:pt idx="3683">
                  <c:v>7.4522430000000002</c:v>
                </c:pt>
                <c:pt idx="3684">
                  <c:v>7.7268996000000003</c:v>
                </c:pt>
                <c:pt idx="3685">
                  <c:v>8.0262910000000005</c:v>
                </c:pt>
                <c:pt idx="3686">
                  <c:v>8.3638189999999994</c:v>
                </c:pt>
                <c:pt idx="3687">
                  <c:v>8.7229910000000004</c:v>
                </c:pt>
                <c:pt idx="3688">
                  <c:v>9.1172149999999998</c:v>
                </c:pt>
                <c:pt idx="3689">
                  <c:v>9.5440190000000005</c:v>
                </c:pt>
                <c:pt idx="3690">
                  <c:v>10.011782999999999</c:v>
                </c:pt>
                <c:pt idx="3691">
                  <c:v>10.508034</c:v>
                </c:pt>
                <c:pt idx="3692">
                  <c:v>11.053205</c:v>
                </c:pt>
                <c:pt idx="3693">
                  <c:v>11.640722999999999</c:v>
                </c:pt>
                <c:pt idx="3694">
                  <c:v>12.28961</c:v>
                </c:pt>
                <c:pt idx="3695">
                  <c:v>12.962256999999999</c:v>
                </c:pt>
                <c:pt idx="3696">
                  <c:v>13.678864000000001</c:v>
                </c:pt>
                <c:pt idx="3697">
                  <c:v>14.426489999999999</c:v>
                </c:pt>
                <c:pt idx="3698">
                  <c:v>15.208221</c:v>
                </c:pt>
                <c:pt idx="3699">
                  <c:v>15.992971000000001</c:v>
                </c:pt>
                <c:pt idx="3700">
                  <c:v>16.802206000000002</c:v>
                </c:pt>
                <c:pt idx="3701">
                  <c:v>17.619913</c:v>
                </c:pt>
                <c:pt idx="3702">
                  <c:v>18.447247999999998</c:v>
                </c:pt>
                <c:pt idx="3703">
                  <c:v>19.241441999999999</c:v>
                </c:pt>
                <c:pt idx="3704">
                  <c:v>20.00562</c:v>
                </c:pt>
                <c:pt idx="3705">
                  <c:v>20.679369000000001</c:v>
                </c:pt>
                <c:pt idx="3706">
                  <c:v>21.227212999999999</c:v>
                </c:pt>
                <c:pt idx="3707">
                  <c:v>21.595848</c:v>
                </c:pt>
                <c:pt idx="3708">
                  <c:v>21.9283</c:v>
                </c:pt>
                <c:pt idx="3709">
                  <c:v>22.459002999999999</c:v>
                </c:pt>
                <c:pt idx="3710">
                  <c:v>23.353501999999999</c:v>
                </c:pt>
                <c:pt idx="3711">
                  <c:v>24.548719999999999</c:v>
                </c:pt>
                <c:pt idx="3712">
                  <c:v>25.930285000000001</c:v>
                </c:pt>
                <c:pt idx="3713">
                  <c:v>27.328066</c:v>
                </c:pt>
                <c:pt idx="3714">
                  <c:v>28.632027000000001</c:v>
                </c:pt>
                <c:pt idx="3715">
                  <c:v>29.719888999999998</c:v>
                </c:pt>
                <c:pt idx="3716">
                  <c:v>30.583057</c:v>
                </c:pt>
                <c:pt idx="3717">
                  <c:v>31.206682000000001</c:v>
                </c:pt>
                <c:pt idx="3718">
                  <c:v>31.619161999999999</c:v>
                </c:pt>
                <c:pt idx="3719">
                  <c:v>31.848199999999999</c:v>
                </c:pt>
                <c:pt idx="3720">
                  <c:v>31.938943999999999</c:v>
                </c:pt>
                <c:pt idx="3721">
                  <c:v>31.929649999999999</c:v>
                </c:pt>
                <c:pt idx="3722">
                  <c:v>31.861180999999998</c:v>
                </c:pt>
                <c:pt idx="3723">
                  <c:v>31.773873999999999</c:v>
                </c:pt>
                <c:pt idx="3724">
                  <c:v>31.701761000000001</c:v>
                </c:pt>
                <c:pt idx="3725">
                  <c:v>31.668139</c:v>
                </c:pt>
                <c:pt idx="3726">
                  <c:v>31.681372</c:v>
                </c:pt>
                <c:pt idx="3727">
                  <c:v>31.725697</c:v>
                </c:pt>
                <c:pt idx="3728">
                  <c:v>31.791260000000001</c:v>
                </c:pt>
                <c:pt idx="3729">
                  <c:v>31.862501000000002</c:v>
                </c:pt>
                <c:pt idx="3730">
                  <c:v>31.935461</c:v>
                </c:pt>
                <c:pt idx="3731">
                  <c:v>32.002715999999999</c:v>
                </c:pt>
                <c:pt idx="3732">
                  <c:v>32.067782999999999</c:v>
                </c:pt>
                <c:pt idx="3733">
                  <c:v>32.133519999999997</c:v>
                </c:pt>
                <c:pt idx="3734">
                  <c:v>32.216327999999997</c:v>
                </c:pt>
                <c:pt idx="3735">
                  <c:v>32.318485000000003</c:v>
                </c:pt>
                <c:pt idx="3736">
                  <c:v>32.442875000000001</c:v>
                </c:pt>
                <c:pt idx="3737">
                  <c:v>32.592365000000001</c:v>
                </c:pt>
                <c:pt idx="3738">
                  <c:v>32.773524999999999</c:v>
                </c:pt>
                <c:pt idx="3739">
                  <c:v>32.977176999999998</c:v>
                </c:pt>
                <c:pt idx="3740">
                  <c:v>33.208466000000001</c:v>
                </c:pt>
                <c:pt idx="3741">
                  <c:v>33.456263999999997</c:v>
                </c:pt>
                <c:pt idx="3742">
                  <c:v>33.714194999999997</c:v>
                </c:pt>
                <c:pt idx="3743">
                  <c:v>33.960495000000002</c:v>
                </c:pt>
                <c:pt idx="3744">
                  <c:v>34.199289999999998</c:v>
                </c:pt>
                <c:pt idx="3745">
                  <c:v>34.416182999999997</c:v>
                </c:pt>
                <c:pt idx="3746">
                  <c:v>34.62171</c:v>
                </c:pt>
                <c:pt idx="3747">
                  <c:v>34.798664000000002</c:v>
                </c:pt>
                <c:pt idx="3748">
                  <c:v>34.954371999999999</c:v>
                </c:pt>
                <c:pt idx="3749">
                  <c:v>35.07978</c:v>
                </c:pt>
                <c:pt idx="3750">
                  <c:v>35.168194</c:v>
                </c:pt>
                <c:pt idx="3751">
                  <c:v>35.205936000000001</c:v>
                </c:pt>
                <c:pt idx="3752">
                  <c:v>35.188853999999999</c:v>
                </c:pt>
                <c:pt idx="3753">
                  <c:v>35.109355999999998</c:v>
                </c:pt>
                <c:pt idx="3754">
                  <c:v>34.963123000000003</c:v>
                </c:pt>
                <c:pt idx="3755">
                  <c:v>34.757480000000001</c:v>
                </c:pt>
                <c:pt idx="3756">
                  <c:v>34.491104</c:v>
                </c:pt>
                <c:pt idx="3757">
                  <c:v>34.175175000000003</c:v>
                </c:pt>
                <c:pt idx="3758">
                  <c:v>33.814132999999998</c:v>
                </c:pt>
                <c:pt idx="3759">
                  <c:v>33.428069999999998</c:v>
                </c:pt>
                <c:pt idx="3760">
                  <c:v>33.008377000000003</c:v>
                </c:pt>
                <c:pt idx="3761">
                  <c:v>32.570633000000001</c:v>
                </c:pt>
                <c:pt idx="3762">
                  <c:v>32.114669999999997</c:v>
                </c:pt>
                <c:pt idx="3763">
                  <c:v>31.657164000000002</c:v>
                </c:pt>
                <c:pt idx="3764">
                  <c:v>31.18196</c:v>
                </c:pt>
                <c:pt idx="3765">
                  <c:v>30.703419</c:v>
                </c:pt>
                <c:pt idx="3766">
                  <c:v>30.208501999999999</c:v>
                </c:pt>
                <c:pt idx="3767">
                  <c:v>29.731425999999999</c:v>
                </c:pt>
                <c:pt idx="3768">
                  <c:v>29.274211999999999</c:v>
                </c:pt>
                <c:pt idx="3769">
                  <c:v>28.860558000000001</c:v>
                </c:pt>
                <c:pt idx="3770">
                  <c:v>28.497769999999999</c:v>
                </c:pt>
                <c:pt idx="3771">
                  <c:v>28.195907999999999</c:v>
                </c:pt>
                <c:pt idx="3772">
                  <c:v>27.938755</c:v>
                </c:pt>
                <c:pt idx="3773">
                  <c:v>27.718427999999999</c:v>
                </c:pt>
                <c:pt idx="3774">
                  <c:v>27.513401000000002</c:v>
                </c:pt>
                <c:pt idx="3775">
                  <c:v>27.308057999999999</c:v>
                </c:pt>
                <c:pt idx="3776">
                  <c:v>27.074444</c:v>
                </c:pt>
                <c:pt idx="3777">
                  <c:v>26.794981</c:v>
                </c:pt>
                <c:pt idx="3778">
                  <c:v>26.442366</c:v>
                </c:pt>
                <c:pt idx="3779">
                  <c:v>26.018025999999999</c:v>
                </c:pt>
                <c:pt idx="3780">
                  <c:v>25.483550000000001</c:v>
                </c:pt>
                <c:pt idx="3781">
                  <c:v>24.812930999999999</c:v>
                </c:pt>
                <c:pt idx="3782">
                  <c:v>23.924621999999999</c:v>
                </c:pt>
                <c:pt idx="3783">
                  <c:v>22.814747000000001</c:v>
                </c:pt>
                <c:pt idx="3784">
                  <c:v>21.385930999999999</c:v>
                </c:pt>
                <c:pt idx="3785">
                  <c:v>19.875319999999999</c:v>
                </c:pt>
                <c:pt idx="3786">
                  <c:v>18.499258000000001</c:v>
                </c:pt>
                <c:pt idx="3787">
                  <c:v>17.423773000000001</c:v>
                </c:pt>
                <c:pt idx="3788">
                  <c:v>16.502151000000001</c:v>
                </c:pt>
                <c:pt idx="3789">
                  <c:v>15.614992000000001</c:v>
                </c:pt>
                <c:pt idx="3790">
                  <c:v>14.623791000000001</c:v>
                </c:pt>
                <c:pt idx="3791">
                  <c:v>13.547606</c:v>
                </c:pt>
                <c:pt idx="3792">
                  <c:v>12.375533000000001</c:v>
                </c:pt>
                <c:pt idx="3793">
                  <c:v>11.194642999999999</c:v>
                </c:pt>
                <c:pt idx="3794">
                  <c:v>10.042412000000001</c:v>
                </c:pt>
                <c:pt idx="3795">
                  <c:v>8.9637650000000004</c:v>
                </c:pt>
                <c:pt idx="3796">
                  <c:v>7.9043780000000003</c:v>
                </c:pt>
                <c:pt idx="3797">
                  <c:v>6.8793692999999996</c:v>
                </c:pt>
                <c:pt idx="3798">
                  <c:v>5.8936830000000002</c:v>
                </c:pt>
                <c:pt idx="3799">
                  <c:v>5.0027590000000002</c:v>
                </c:pt>
                <c:pt idx="3800">
                  <c:v>4.1897335</c:v>
                </c:pt>
                <c:pt idx="3801">
                  <c:v>3.46848</c:v>
                </c:pt>
                <c:pt idx="3802">
                  <c:v>2.8221699999999998</c:v>
                </c:pt>
                <c:pt idx="3803">
                  <c:v>2.2570079999999999</c:v>
                </c:pt>
                <c:pt idx="3804">
                  <c:v>1.7328181</c:v>
                </c:pt>
                <c:pt idx="3805">
                  <c:v>1.258213</c:v>
                </c:pt>
                <c:pt idx="3806">
                  <c:v>0.80402183999999999</c:v>
                </c:pt>
                <c:pt idx="3807">
                  <c:v>0.3972734</c:v>
                </c:pt>
                <c:pt idx="3808">
                  <c:v>1.7543877999999999E-2</c:v>
                </c:pt>
                <c:pt idx="3809">
                  <c:v>-0.32630189999999998</c:v>
                </c:pt>
                <c:pt idx="3810">
                  <c:v>-0.63513149999999996</c:v>
                </c:pt>
                <c:pt idx="3811">
                  <c:v>-0.89520394999999997</c:v>
                </c:pt>
                <c:pt idx="3812">
                  <c:v>-1.1108583000000001</c:v>
                </c:pt>
                <c:pt idx="3813">
                  <c:v>-1.2674444</c:v>
                </c:pt>
                <c:pt idx="3814">
                  <c:v>-1.3602506000000001</c:v>
                </c:pt>
                <c:pt idx="3815">
                  <c:v>-1.3796914</c:v>
                </c:pt>
                <c:pt idx="3816">
                  <c:v>-1.3241811000000001</c:v>
                </c:pt>
                <c:pt idx="3817">
                  <c:v>-1.1907730000000001</c:v>
                </c:pt>
                <c:pt idx="3818">
                  <c:v>-0.98006963999999996</c:v>
                </c:pt>
                <c:pt idx="3819">
                  <c:v>-0.70727340000000005</c:v>
                </c:pt>
                <c:pt idx="3820">
                  <c:v>-0.37891092999999998</c:v>
                </c:pt>
                <c:pt idx="3821">
                  <c:v>-1.47237545E-2</c:v>
                </c:pt>
                <c:pt idx="3822">
                  <c:v>0.37256679999999998</c:v>
                </c:pt>
                <c:pt idx="3823">
                  <c:v>0.75351619999999997</c:v>
                </c:pt>
                <c:pt idx="3824">
                  <c:v>1.1268933999999999</c:v>
                </c:pt>
                <c:pt idx="3825">
                  <c:v>1.468844</c:v>
                </c:pt>
                <c:pt idx="3826">
                  <c:v>1.7832911</c:v>
                </c:pt>
                <c:pt idx="3827">
                  <c:v>2.0532230999999999</c:v>
                </c:pt>
                <c:pt idx="3828">
                  <c:v>2.2888510000000002</c:v>
                </c:pt>
                <c:pt idx="3829">
                  <c:v>2.4927788</c:v>
                </c:pt>
                <c:pt idx="3830">
                  <c:v>2.6772236999999999</c:v>
                </c:pt>
                <c:pt idx="3831">
                  <c:v>2.8442582999999999</c:v>
                </c:pt>
                <c:pt idx="3832">
                  <c:v>3.0098859999999998</c:v>
                </c:pt>
                <c:pt idx="3833">
                  <c:v>3.1852524</c:v>
                </c:pt>
                <c:pt idx="3834">
                  <c:v>3.384582</c:v>
                </c:pt>
                <c:pt idx="3835">
                  <c:v>3.6155202000000002</c:v>
                </c:pt>
                <c:pt idx="3836">
                  <c:v>3.8923116000000002</c:v>
                </c:pt>
                <c:pt idx="3837">
                  <c:v>4.2197503999999997</c:v>
                </c:pt>
                <c:pt idx="3838">
                  <c:v>4.5989566000000002</c:v>
                </c:pt>
                <c:pt idx="3839">
                  <c:v>5.0274295999999996</c:v>
                </c:pt>
                <c:pt idx="3840">
                  <c:v>5.5190023999999998</c:v>
                </c:pt>
                <c:pt idx="3841">
                  <c:v>6.0763892999999998</c:v>
                </c:pt>
                <c:pt idx="3842">
                  <c:v>6.7121396000000004</c:v>
                </c:pt>
                <c:pt idx="3843">
                  <c:v>7.4121446999999998</c:v>
                </c:pt>
                <c:pt idx="3844">
                  <c:v>8.191891</c:v>
                </c:pt>
                <c:pt idx="3845">
                  <c:v>9.0328044999999992</c:v>
                </c:pt>
                <c:pt idx="3846">
                  <c:v>9.9591659999999997</c:v>
                </c:pt>
                <c:pt idx="3847">
                  <c:v>10.910671000000001</c:v>
                </c:pt>
                <c:pt idx="3848">
                  <c:v>11.914047999999999</c:v>
                </c:pt>
                <c:pt idx="3849">
                  <c:v>12.95171</c:v>
                </c:pt>
                <c:pt idx="3850">
                  <c:v>14.028986</c:v>
                </c:pt>
                <c:pt idx="3851">
                  <c:v>15.100581999999999</c:v>
                </c:pt>
                <c:pt idx="3852">
                  <c:v>16.196255000000001</c:v>
                </c:pt>
                <c:pt idx="3853">
                  <c:v>17.292355000000001</c:v>
                </c:pt>
                <c:pt idx="3854">
                  <c:v>18.383837</c:v>
                </c:pt>
                <c:pt idx="3855">
                  <c:v>19.418410999999999</c:v>
                </c:pt>
                <c:pt idx="3856">
                  <c:v>20.386955</c:v>
                </c:pt>
                <c:pt idx="3857">
                  <c:v>21.203130000000002</c:v>
                </c:pt>
                <c:pt idx="3858">
                  <c:v>21.853656999999998</c:v>
                </c:pt>
                <c:pt idx="3859">
                  <c:v>22.404883999999999</c:v>
                </c:pt>
                <c:pt idx="3860">
                  <c:v>23.048275</c:v>
                </c:pt>
                <c:pt idx="3861">
                  <c:v>23.810113999999999</c:v>
                </c:pt>
                <c:pt idx="3862">
                  <c:v>24.682161000000001</c:v>
                </c:pt>
                <c:pt idx="3863">
                  <c:v>25.615383000000001</c:v>
                </c:pt>
                <c:pt idx="3864">
                  <c:v>26.599996999999998</c:v>
                </c:pt>
                <c:pt idx="3865">
                  <c:v>27.556227</c:v>
                </c:pt>
                <c:pt idx="3866">
                  <c:v>28.494171000000001</c:v>
                </c:pt>
                <c:pt idx="3867">
                  <c:v>29.346487</c:v>
                </c:pt>
                <c:pt idx="3868">
                  <c:v>30.140395999999999</c:v>
                </c:pt>
                <c:pt idx="3869">
                  <c:v>30.860807000000001</c:v>
                </c:pt>
                <c:pt idx="3870">
                  <c:v>31.521612000000001</c:v>
                </c:pt>
                <c:pt idx="3871">
                  <c:v>32.102229999999999</c:v>
                </c:pt>
                <c:pt idx="3872">
                  <c:v>32.618690000000001</c:v>
                </c:pt>
                <c:pt idx="3873">
                  <c:v>33.059395000000002</c:v>
                </c:pt>
                <c:pt idx="3874">
                  <c:v>33.428109999999997</c:v>
                </c:pt>
                <c:pt idx="3875">
                  <c:v>33.715373999999997</c:v>
                </c:pt>
                <c:pt idx="3876">
                  <c:v>33.948563</c:v>
                </c:pt>
                <c:pt idx="3877">
                  <c:v>34.14622</c:v>
                </c:pt>
                <c:pt idx="3878">
                  <c:v>34.331386999999999</c:v>
                </c:pt>
                <c:pt idx="3879">
                  <c:v>34.504337</c:v>
                </c:pt>
                <c:pt idx="3880">
                  <c:v>34.673583999999998</c:v>
                </c:pt>
                <c:pt idx="3881">
                  <c:v>34.826152999999998</c:v>
                </c:pt>
                <c:pt idx="3882">
                  <c:v>34.942062</c:v>
                </c:pt>
                <c:pt idx="3883">
                  <c:v>35.014609999999998</c:v>
                </c:pt>
                <c:pt idx="3884">
                  <c:v>35.069510000000001</c:v>
                </c:pt>
                <c:pt idx="3885">
                  <c:v>35.11356</c:v>
                </c:pt>
                <c:pt idx="3886">
                  <c:v>35.162745999999999</c:v>
                </c:pt>
                <c:pt idx="3887">
                  <c:v>35.211440000000003</c:v>
                </c:pt>
                <c:pt idx="3888">
                  <c:v>35.262659999999997</c:v>
                </c:pt>
                <c:pt idx="3889">
                  <c:v>35.308193000000003</c:v>
                </c:pt>
                <c:pt idx="3890">
                  <c:v>35.345714999999998</c:v>
                </c:pt>
                <c:pt idx="3891">
                  <c:v>35.367786000000002</c:v>
                </c:pt>
                <c:pt idx="3892">
                  <c:v>35.378917999999999</c:v>
                </c:pt>
                <c:pt idx="3893">
                  <c:v>35.376980000000003</c:v>
                </c:pt>
                <c:pt idx="3894">
                  <c:v>35.360557999999997</c:v>
                </c:pt>
                <c:pt idx="3895">
                  <c:v>35.322952000000001</c:v>
                </c:pt>
                <c:pt idx="3896">
                  <c:v>35.260289999999998</c:v>
                </c:pt>
                <c:pt idx="3897">
                  <c:v>35.169429999999998</c:v>
                </c:pt>
                <c:pt idx="3898">
                  <c:v>35.049720000000001</c:v>
                </c:pt>
                <c:pt idx="3899">
                  <c:v>34.906094000000003</c:v>
                </c:pt>
                <c:pt idx="3900">
                  <c:v>34.740229999999997</c:v>
                </c:pt>
                <c:pt idx="3901">
                  <c:v>34.557034000000002</c:v>
                </c:pt>
                <c:pt idx="3902">
                  <c:v>34.358474999999999</c:v>
                </c:pt>
                <c:pt idx="3903">
                  <c:v>34.148074999999999</c:v>
                </c:pt>
                <c:pt idx="3904">
                  <c:v>33.913960000000003</c:v>
                </c:pt>
                <c:pt idx="3905">
                  <c:v>33.655830000000002</c:v>
                </c:pt>
                <c:pt idx="3906">
                  <c:v>33.357979999999998</c:v>
                </c:pt>
                <c:pt idx="3907">
                  <c:v>33.032924999999999</c:v>
                </c:pt>
                <c:pt idx="3908">
                  <c:v>32.665107999999996</c:v>
                </c:pt>
                <c:pt idx="3909">
                  <c:v>32.270000000000003</c:v>
                </c:pt>
                <c:pt idx="3910">
                  <c:v>31.854973000000001</c:v>
                </c:pt>
                <c:pt idx="3911">
                  <c:v>31.445430000000002</c:v>
                </c:pt>
                <c:pt idx="3912">
                  <c:v>31.043869999999998</c:v>
                </c:pt>
                <c:pt idx="3913">
                  <c:v>30.667059999999999</c:v>
                </c:pt>
                <c:pt idx="3914">
                  <c:v>30.320452</c:v>
                </c:pt>
                <c:pt idx="3915">
                  <c:v>30.013850999999999</c:v>
                </c:pt>
                <c:pt idx="3916">
                  <c:v>29.736522999999998</c:v>
                </c:pt>
                <c:pt idx="3917">
                  <c:v>29.484976</c:v>
                </c:pt>
                <c:pt idx="3918">
                  <c:v>29.246922999999999</c:v>
                </c:pt>
                <c:pt idx="3919">
                  <c:v>29.014714999999999</c:v>
                </c:pt>
                <c:pt idx="3920">
                  <c:v>28.767161999999999</c:v>
                </c:pt>
                <c:pt idx="3921">
                  <c:v>28.491033999999999</c:v>
                </c:pt>
                <c:pt idx="3922">
                  <c:v>28.168468000000001</c:v>
                </c:pt>
                <c:pt idx="3923">
                  <c:v>27.799482000000001</c:v>
                </c:pt>
                <c:pt idx="3924">
                  <c:v>27.357517000000001</c:v>
                </c:pt>
                <c:pt idx="3925">
                  <c:v>26.864187000000001</c:v>
                </c:pt>
                <c:pt idx="3926">
                  <c:v>26.294352</c:v>
                </c:pt>
                <c:pt idx="3927">
                  <c:v>25.692827000000001</c:v>
                </c:pt>
                <c:pt idx="3928">
                  <c:v>25.045684999999999</c:v>
                </c:pt>
                <c:pt idx="3929">
                  <c:v>24.355996999999999</c:v>
                </c:pt>
                <c:pt idx="3930">
                  <c:v>23.59348</c:v>
                </c:pt>
                <c:pt idx="3931">
                  <c:v>22.743006000000001</c:v>
                </c:pt>
                <c:pt idx="3932">
                  <c:v>21.726306999999998</c:v>
                </c:pt>
                <c:pt idx="3933">
                  <c:v>20.511023999999999</c:v>
                </c:pt>
                <c:pt idx="3934">
                  <c:v>19.080131999999999</c:v>
                </c:pt>
                <c:pt idx="3935">
                  <c:v>17.593489000000002</c:v>
                </c:pt>
                <c:pt idx="3936">
                  <c:v>16.163239999999998</c:v>
                </c:pt>
                <c:pt idx="3937">
                  <c:v>14.907377</c:v>
                </c:pt>
                <c:pt idx="3938">
                  <c:v>13.773270999999999</c:v>
                </c:pt>
                <c:pt idx="3939">
                  <c:v>12.686669999999999</c:v>
                </c:pt>
                <c:pt idx="3940">
                  <c:v>11.489962</c:v>
                </c:pt>
                <c:pt idx="3941">
                  <c:v>10.139286999999999</c:v>
                </c:pt>
                <c:pt idx="3942">
                  <c:v>8.6115359999999992</c:v>
                </c:pt>
                <c:pt idx="3943">
                  <c:v>7.0844670000000001</c:v>
                </c:pt>
                <c:pt idx="3944">
                  <c:v>5.5628365999999998</c:v>
                </c:pt>
                <c:pt idx="3945">
                  <c:v>4.1321969999999997</c:v>
                </c:pt>
                <c:pt idx="3946">
                  <c:v>2.7160182000000002</c:v>
                </c:pt>
                <c:pt idx="3947">
                  <c:v>1.4020817999999999</c:v>
                </c:pt>
                <c:pt idx="3948">
                  <c:v>0.14821740999999999</c:v>
                </c:pt>
                <c:pt idx="3949">
                  <c:v>-0.99530850000000004</c:v>
                </c:pt>
                <c:pt idx="3950">
                  <c:v>-2.0339529999999999</c:v>
                </c:pt>
                <c:pt idx="3951">
                  <c:v>-2.9027820000000002</c:v>
                </c:pt>
                <c:pt idx="3952">
                  <c:v>-3.6447259999999999</c:v>
                </c:pt>
                <c:pt idx="3953">
                  <c:v>-4.2563750000000002</c:v>
                </c:pt>
                <c:pt idx="3954">
                  <c:v>-4.752364</c:v>
                </c:pt>
                <c:pt idx="3955">
                  <c:v>-5.1243290000000004</c:v>
                </c:pt>
                <c:pt idx="3956">
                  <c:v>-5.3939123000000002</c:v>
                </c:pt>
                <c:pt idx="3957">
                  <c:v>-5.5635304000000003</c:v>
                </c:pt>
                <c:pt idx="3958">
                  <c:v>-5.6385050000000003</c:v>
                </c:pt>
                <c:pt idx="3959">
                  <c:v>-5.6184653999999998</c:v>
                </c:pt>
                <c:pt idx="3960">
                  <c:v>-5.5106679999999999</c:v>
                </c:pt>
                <c:pt idx="3961">
                  <c:v>-5.3217582999999999</c:v>
                </c:pt>
                <c:pt idx="3962">
                  <c:v>-5.0576743999999998</c:v>
                </c:pt>
                <c:pt idx="3963">
                  <c:v>-4.7320513999999996</c:v>
                </c:pt>
                <c:pt idx="3964">
                  <c:v>-4.3407935999999996</c:v>
                </c:pt>
                <c:pt idx="3965">
                  <c:v>-3.9032848000000002</c:v>
                </c:pt>
                <c:pt idx="3966">
                  <c:v>-3.4086761000000001</c:v>
                </c:pt>
                <c:pt idx="3967">
                  <c:v>-2.8935157999999999</c:v>
                </c:pt>
                <c:pt idx="3968">
                  <c:v>-2.3530552</c:v>
                </c:pt>
                <c:pt idx="3969">
                  <c:v>-1.8121536</c:v>
                </c:pt>
                <c:pt idx="3970">
                  <c:v>-1.2852694</c:v>
                </c:pt>
                <c:pt idx="3971">
                  <c:v>-0.80354179999999997</c:v>
                </c:pt>
                <c:pt idx="3972">
                  <c:v>-0.35639817000000001</c:v>
                </c:pt>
                <c:pt idx="3973">
                  <c:v>5.2548922999999997E-2</c:v>
                </c:pt>
                <c:pt idx="3974">
                  <c:v>0.43107521999999998</c:v>
                </c:pt>
                <c:pt idx="3975">
                  <c:v>0.77472940000000001</c:v>
                </c:pt>
                <c:pt idx="3976">
                  <c:v>1.1009593</c:v>
                </c:pt>
                <c:pt idx="3977">
                  <c:v>1.4150720999999999</c:v>
                </c:pt>
                <c:pt idx="3978">
                  <c:v>1.7308479999999999</c:v>
                </c:pt>
                <c:pt idx="3979">
                  <c:v>2.0502691</c:v>
                </c:pt>
                <c:pt idx="3980">
                  <c:v>2.3933623000000002</c:v>
                </c:pt>
                <c:pt idx="3981">
                  <c:v>2.7682340000000001</c:v>
                </c:pt>
                <c:pt idx="3982">
                  <c:v>3.1842730000000001</c:v>
                </c:pt>
                <c:pt idx="3983">
                  <c:v>3.6318207</c:v>
                </c:pt>
                <c:pt idx="3984">
                  <c:v>4.1245545999999997</c:v>
                </c:pt>
                <c:pt idx="3985">
                  <c:v>4.6484139999999998</c:v>
                </c:pt>
                <c:pt idx="3986">
                  <c:v>5.2288430000000004</c:v>
                </c:pt>
                <c:pt idx="3987">
                  <c:v>5.840141</c:v>
                </c:pt>
                <c:pt idx="3988">
                  <c:v>6.5101329999999997</c:v>
                </c:pt>
                <c:pt idx="3989">
                  <c:v>7.238232</c:v>
                </c:pt>
                <c:pt idx="3990">
                  <c:v>8.0377189999999992</c:v>
                </c:pt>
                <c:pt idx="3991">
                  <c:v>8.8844429999999992</c:v>
                </c:pt>
                <c:pt idx="3992">
                  <c:v>9.806165</c:v>
                </c:pt>
                <c:pt idx="3993">
                  <c:v>10.789042</c:v>
                </c:pt>
                <c:pt idx="3994">
                  <c:v>11.836982000000001</c:v>
                </c:pt>
                <c:pt idx="3995">
                  <c:v>12.904709</c:v>
                </c:pt>
                <c:pt idx="3996">
                  <c:v>14.017659999999999</c:v>
                </c:pt>
                <c:pt idx="3997">
                  <c:v>15.144174</c:v>
                </c:pt>
                <c:pt idx="3998">
                  <c:v>16.304417000000001</c:v>
                </c:pt>
                <c:pt idx="3999">
                  <c:v>17.430199999999999</c:v>
                </c:pt>
                <c:pt idx="4000">
                  <c:v>18.566897999999998</c:v>
                </c:pt>
                <c:pt idx="4001">
                  <c:v>19.693881999999999</c:v>
                </c:pt>
                <c:pt idx="4002">
                  <c:v>20.827524</c:v>
                </c:pt>
                <c:pt idx="4003">
                  <c:v>21.881802</c:v>
                </c:pt>
                <c:pt idx="4004">
                  <c:v>22.820464999999999</c:v>
                </c:pt>
                <c:pt idx="4005">
                  <c:v>23.517552999999999</c:v>
                </c:pt>
                <c:pt idx="4006">
                  <c:v>24.042960999999998</c:v>
                </c:pt>
                <c:pt idx="4007">
                  <c:v>24.602663</c:v>
                </c:pt>
                <c:pt idx="4008">
                  <c:v>25.458763000000001</c:v>
                </c:pt>
                <c:pt idx="4009">
                  <c:v>26.609362000000001</c:v>
                </c:pt>
                <c:pt idx="4010">
                  <c:v>27.949898000000001</c:v>
                </c:pt>
                <c:pt idx="4011">
                  <c:v>29.249609</c:v>
                </c:pt>
                <c:pt idx="4012">
                  <c:v>30.437082</c:v>
                </c:pt>
                <c:pt idx="4013">
                  <c:v>31.420636999999999</c:v>
                </c:pt>
                <c:pt idx="4014">
                  <c:v>32.167769999999997</c:v>
                </c:pt>
                <c:pt idx="4015">
                  <c:v>32.658110000000001</c:v>
                </c:pt>
                <c:pt idx="4016">
                  <c:v>32.943123</c:v>
                </c:pt>
                <c:pt idx="4017">
                  <c:v>33.073788</c:v>
                </c:pt>
                <c:pt idx="4018">
                  <c:v>33.117460000000001</c:v>
                </c:pt>
                <c:pt idx="4019">
                  <c:v>33.129345000000001</c:v>
                </c:pt>
                <c:pt idx="4020">
                  <c:v>33.151085000000002</c:v>
                </c:pt>
                <c:pt idx="4021">
                  <c:v>33.210785000000001</c:v>
                </c:pt>
                <c:pt idx="4022">
                  <c:v>33.333942</c:v>
                </c:pt>
                <c:pt idx="4023">
                  <c:v>33.518414</c:v>
                </c:pt>
                <c:pt idx="4024">
                  <c:v>33.768036000000002</c:v>
                </c:pt>
                <c:pt idx="4025">
                  <c:v>34.056423000000002</c:v>
                </c:pt>
                <c:pt idx="4026">
                  <c:v>34.38937</c:v>
                </c:pt>
                <c:pt idx="4027">
                  <c:v>34.735283000000003</c:v>
                </c:pt>
                <c:pt idx="4028">
                  <c:v>35.104683000000001</c:v>
                </c:pt>
                <c:pt idx="4029">
                  <c:v>35.489249999999998</c:v>
                </c:pt>
                <c:pt idx="4030">
                  <c:v>35.878320000000002</c:v>
                </c:pt>
                <c:pt idx="4031">
                  <c:v>36.2498</c:v>
                </c:pt>
                <c:pt idx="4032">
                  <c:v>36.601418000000002</c:v>
                </c:pt>
                <c:pt idx="4033">
                  <c:v>36.913559999999997</c:v>
                </c:pt>
                <c:pt idx="4034">
                  <c:v>37.201949999999997</c:v>
                </c:pt>
                <c:pt idx="4035">
                  <c:v>37.457946999999997</c:v>
                </c:pt>
                <c:pt idx="4036">
                  <c:v>37.692079999999997</c:v>
                </c:pt>
                <c:pt idx="4037">
                  <c:v>37.898926000000003</c:v>
                </c:pt>
                <c:pt idx="4038">
                  <c:v>38.078933999999997</c:v>
                </c:pt>
                <c:pt idx="4039">
                  <c:v>38.222949999999997</c:v>
                </c:pt>
                <c:pt idx="4040">
                  <c:v>38.340114999999997</c:v>
                </c:pt>
                <c:pt idx="4041">
                  <c:v>38.433425999999997</c:v>
                </c:pt>
                <c:pt idx="4042">
                  <c:v>38.50667</c:v>
                </c:pt>
                <c:pt idx="4043">
                  <c:v>38.555579999999999</c:v>
                </c:pt>
                <c:pt idx="4044">
                  <c:v>38.583075999999998</c:v>
                </c:pt>
                <c:pt idx="4045">
                  <c:v>38.583523</c:v>
                </c:pt>
                <c:pt idx="4046">
                  <c:v>38.555320000000002</c:v>
                </c:pt>
                <c:pt idx="4047">
                  <c:v>38.491759999999999</c:v>
                </c:pt>
                <c:pt idx="4048">
                  <c:v>38.385868000000002</c:v>
                </c:pt>
                <c:pt idx="4049">
                  <c:v>38.228146000000002</c:v>
                </c:pt>
                <c:pt idx="4050">
                  <c:v>38.006045999999998</c:v>
                </c:pt>
                <c:pt idx="4051">
                  <c:v>37.72569</c:v>
                </c:pt>
                <c:pt idx="4052">
                  <c:v>37.375450000000001</c:v>
                </c:pt>
                <c:pt idx="4053">
                  <c:v>36.967709999999997</c:v>
                </c:pt>
                <c:pt idx="4054">
                  <c:v>36.495519999999999</c:v>
                </c:pt>
                <c:pt idx="4055">
                  <c:v>35.994743</c:v>
                </c:pt>
                <c:pt idx="4056">
                  <c:v>35.450867000000002</c:v>
                </c:pt>
                <c:pt idx="4057">
                  <c:v>34.873764000000001</c:v>
                </c:pt>
                <c:pt idx="4058">
                  <c:v>34.274375999999997</c:v>
                </c:pt>
                <c:pt idx="4059">
                  <c:v>33.677549999999997</c:v>
                </c:pt>
                <c:pt idx="4060">
                  <c:v>33.06982</c:v>
                </c:pt>
                <c:pt idx="4061">
                  <c:v>32.464893000000004</c:v>
                </c:pt>
                <c:pt idx="4062">
                  <c:v>31.861955999999999</c:v>
                </c:pt>
                <c:pt idx="4063">
                  <c:v>31.282720000000001</c:v>
                </c:pt>
                <c:pt idx="4064">
                  <c:v>30.711504000000001</c:v>
                </c:pt>
                <c:pt idx="4065">
                  <c:v>30.168037000000002</c:v>
                </c:pt>
                <c:pt idx="4066">
                  <c:v>29.631975000000001</c:v>
                </c:pt>
                <c:pt idx="4067">
                  <c:v>29.125969000000001</c:v>
                </c:pt>
                <c:pt idx="4068">
                  <c:v>28.630575</c:v>
                </c:pt>
                <c:pt idx="4069">
                  <c:v>28.144231999999999</c:v>
                </c:pt>
                <c:pt idx="4070">
                  <c:v>27.632701999999998</c:v>
                </c:pt>
                <c:pt idx="4071">
                  <c:v>27.120622999999998</c:v>
                </c:pt>
                <c:pt idx="4072">
                  <c:v>26.556170999999999</c:v>
                </c:pt>
                <c:pt idx="4073">
                  <c:v>25.946909999999999</c:v>
                </c:pt>
                <c:pt idx="4074">
                  <c:v>25.271376</c:v>
                </c:pt>
                <c:pt idx="4075">
                  <c:v>24.543644</c:v>
                </c:pt>
                <c:pt idx="4076">
                  <c:v>23.729330000000001</c:v>
                </c:pt>
                <c:pt idx="4077">
                  <c:v>22.819191</c:v>
                </c:pt>
                <c:pt idx="4078">
                  <c:v>21.775082000000001</c:v>
                </c:pt>
                <c:pt idx="4079">
                  <c:v>20.584264999999998</c:v>
                </c:pt>
                <c:pt idx="4080">
                  <c:v>19.186520000000002</c:v>
                </c:pt>
                <c:pt idx="4081">
                  <c:v>17.614153000000002</c:v>
                </c:pt>
                <c:pt idx="4082">
                  <c:v>16.029876999999999</c:v>
                </c:pt>
                <c:pt idx="4083">
                  <c:v>14.713241</c:v>
                </c:pt>
                <c:pt idx="4084">
                  <c:v>13.673546999999999</c:v>
                </c:pt>
                <c:pt idx="4085">
                  <c:v>12.83297</c:v>
                </c:pt>
                <c:pt idx="4086">
                  <c:v>11.9836445</c:v>
                </c:pt>
                <c:pt idx="4087">
                  <c:v>11.067397</c:v>
                </c:pt>
                <c:pt idx="4088">
                  <c:v>10.014818999999999</c:v>
                </c:pt>
                <c:pt idx="4089">
                  <c:v>8.8975939999999998</c:v>
                </c:pt>
                <c:pt idx="4090">
                  <c:v>7.7828336</c:v>
                </c:pt>
                <c:pt idx="4091">
                  <c:v>6.7635855999999999</c:v>
                </c:pt>
                <c:pt idx="4092">
                  <c:v>5.8099346000000001</c:v>
                </c:pt>
                <c:pt idx="4093">
                  <c:v>4.9219340000000003</c:v>
                </c:pt>
                <c:pt idx="4094">
                  <c:v>4.0769605999999996</c:v>
                </c:pt>
                <c:pt idx="4095">
                  <c:v>3.2991345000000001</c:v>
                </c:pt>
                <c:pt idx="4096">
                  <c:v>2.5556470999999998</c:v>
                </c:pt>
                <c:pt idx="4097">
                  <c:v>1.8645697999999999</c:v>
                </c:pt>
                <c:pt idx="4098">
                  <c:v>1.2250726999999999</c:v>
                </c:pt>
                <c:pt idx="4099">
                  <c:v>0.66185360000000004</c:v>
                </c:pt>
                <c:pt idx="4100">
                  <c:v>0.14786077</c:v>
                </c:pt>
                <c:pt idx="4101">
                  <c:v>-0.31328117999999999</c:v>
                </c:pt>
                <c:pt idx="4102">
                  <c:v>-0.73276514000000004</c:v>
                </c:pt>
                <c:pt idx="4103">
                  <c:v>-1.1003749</c:v>
                </c:pt>
                <c:pt idx="4104">
                  <c:v>-1.4370805</c:v>
                </c:pt>
                <c:pt idx="4105">
                  <c:v>-1.7310730000000001</c:v>
                </c:pt>
                <c:pt idx="4106">
                  <c:v>-1.9932000000000001</c:v>
                </c:pt>
                <c:pt idx="4107">
                  <c:v>-2.2038953000000001</c:v>
                </c:pt>
                <c:pt idx="4108">
                  <c:v>-2.3698975999999998</c:v>
                </c:pt>
                <c:pt idx="4109">
                  <c:v>-2.4798646</c:v>
                </c:pt>
                <c:pt idx="4110">
                  <c:v>-2.5323427000000001</c:v>
                </c:pt>
                <c:pt idx="4111">
                  <c:v>-2.5214843999999998</c:v>
                </c:pt>
                <c:pt idx="4112">
                  <c:v>-2.4483244000000002</c:v>
                </c:pt>
                <c:pt idx="4113">
                  <c:v>-2.3128161</c:v>
                </c:pt>
                <c:pt idx="4114">
                  <c:v>-2.1147776</c:v>
                </c:pt>
                <c:pt idx="4115">
                  <c:v>-1.8665155</c:v>
                </c:pt>
                <c:pt idx="4116">
                  <c:v>-1.5688088</c:v>
                </c:pt>
                <c:pt idx="4117">
                  <c:v>-1.2344894</c:v>
                </c:pt>
                <c:pt idx="4118">
                  <c:v>-0.86915189999999998</c:v>
                </c:pt>
                <c:pt idx="4119">
                  <c:v>-0.49282480000000001</c:v>
                </c:pt>
                <c:pt idx="4120">
                  <c:v>-0.1033041</c:v>
                </c:pt>
                <c:pt idx="4121">
                  <c:v>0.28531184999999998</c:v>
                </c:pt>
                <c:pt idx="4122">
                  <c:v>0.66900753999999996</c:v>
                </c:pt>
                <c:pt idx="4123">
                  <c:v>1.3703510999999999</c:v>
                </c:pt>
                <c:pt idx="4124">
                  <c:v>1.6716427</c:v>
                </c:pt>
                <c:pt idx="4125">
                  <c:v>1.9429345</c:v>
                </c:pt>
                <c:pt idx="4126">
                  <c:v>2.1771997999999999</c:v>
                </c:pt>
                <c:pt idx="4127">
                  <c:v>2.3852386000000001</c:v>
                </c:pt>
                <c:pt idx="4128">
                  <c:v>2.5718668</c:v>
                </c:pt>
                <c:pt idx="4129">
                  <c:v>2.7431616999999999</c:v>
                </c:pt>
                <c:pt idx="4130">
                  <c:v>2.9012635000000002</c:v>
                </c:pt>
                <c:pt idx="4131">
                  <c:v>3.0579824000000002</c:v>
                </c:pt>
                <c:pt idx="4132">
                  <c:v>3.2213143999999998</c:v>
                </c:pt>
                <c:pt idx="4133">
                  <c:v>3.4025764000000001</c:v>
                </c:pt>
                <c:pt idx="4134">
                  <c:v>3.6083588999999998</c:v>
                </c:pt>
                <c:pt idx="4135">
                  <c:v>3.8536415000000002</c:v>
                </c:pt>
                <c:pt idx="4136">
                  <c:v>4.1467460000000003</c:v>
                </c:pt>
                <c:pt idx="4137">
                  <c:v>4.4959496999999997</c:v>
                </c:pt>
                <c:pt idx="4138">
                  <c:v>4.8920890000000004</c:v>
                </c:pt>
                <c:pt idx="4139">
                  <c:v>5.3494782000000001</c:v>
                </c:pt>
                <c:pt idx="4140">
                  <c:v>5.8663259999999999</c:v>
                </c:pt>
                <c:pt idx="4141">
                  <c:v>6.4512185999999998</c:v>
                </c:pt>
                <c:pt idx="4142">
                  <c:v>7.0830134999999999</c:v>
                </c:pt>
                <c:pt idx="4143">
                  <c:v>7.7864009999999997</c:v>
                </c:pt>
                <c:pt idx="4144">
                  <c:v>8.5341989999999992</c:v>
                </c:pt>
                <c:pt idx="4145">
                  <c:v>9.3565939999999994</c:v>
                </c:pt>
                <c:pt idx="4146">
                  <c:v>10.201171</c:v>
                </c:pt>
                <c:pt idx="4147">
                  <c:v>11.093131</c:v>
                </c:pt>
                <c:pt idx="4148">
                  <c:v>12.016925000000001</c:v>
                </c:pt>
                <c:pt idx="4149">
                  <c:v>12.983969</c:v>
                </c:pt>
                <c:pt idx="4150">
                  <c:v>13.962596</c:v>
                </c:pt>
                <c:pt idx="4151">
                  <c:v>14.965851000000001</c:v>
                </c:pt>
                <c:pt idx="4152">
                  <c:v>15.9140835</c:v>
                </c:pt>
                <c:pt idx="4153">
                  <c:v>16.793672999999998</c:v>
                </c:pt>
                <c:pt idx="4154">
                  <c:v>17.620100000000001</c:v>
                </c:pt>
                <c:pt idx="4155">
                  <c:v>18.518661000000002</c:v>
                </c:pt>
                <c:pt idx="4156">
                  <c:v>19.525312</c:v>
                </c:pt>
                <c:pt idx="4157">
                  <c:v>20.659481</c:v>
                </c:pt>
                <c:pt idx="4158">
                  <c:v>21.848987999999999</c:v>
                </c:pt>
                <c:pt idx="4159">
                  <c:v>23.062704</c:v>
                </c:pt>
                <c:pt idx="4160">
                  <c:v>24.199422999999999</c:v>
                </c:pt>
                <c:pt idx="4161">
                  <c:v>25.210273999999998</c:v>
                </c:pt>
                <c:pt idx="4162">
                  <c:v>26.045206</c:v>
                </c:pt>
                <c:pt idx="4163">
                  <c:v>26.745296</c:v>
                </c:pt>
                <c:pt idx="4164">
                  <c:v>27.305516999999998</c:v>
                </c:pt>
                <c:pt idx="4165">
                  <c:v>27.779572999999999</c:v>
                </c:pt>
                <c:pt idx="4166">
                  <c:v>28.180046000000001</c:v>
                </c:pt>
                <c:pt idx="4167">
                  <c:v>28.585315999999999</c:v>
                </c:pt>
                <c:pt idx="4168">
                  <c:v>29.031372000000001</c:v>
                </c:pt>
                <c:pt idx="4169">
                  <c:v>29.546050000000001</c:v>
                </c:pt>
                <c:pt idx="4170">
                  <c:v>30.114882999999999</c:v>
                </c:pt>
                <c:pt idx="4171">
                  <c:v>30.747033999999999</c:v>
                </c:pt>
                <c:pt idx="4172">
                  <c:v>31.413077999999999</c:v>
                </c:pt>
                <c:pt idx="4173">
                  <c:v>32.101863999999999</c:v>
                </c:pt>
                <c:pt idx="4174">
                  <c:v>32.770350000000001</c:v>
                </c:pt>
                <c:pt idx="4175">
                  <c:v>33.428109999999997</c:v>
                </c:pt>
                <c:pt idx="4176">
                  <c:v>34.059339999999999</c:v>
                </c:pt>
                <c:pt idx="4177">
                  <c:v>34.665474000000003</c:v>
                </c:pt>
                <c:pt idx="4178">
                  <c:v>35.219031999999999</c:v>
                </c:pt>
                <c:pt idx="4179">
                  <c:v>35.738050000000001</c:v>
                </c:pt>
                <c:pt idx="4180">
                  <c:v>36.193142000000002</c:v>
                </c:pt>
                <c:pt idx="4181">
                  <c:v>36.590167999999998</c:v>
                </c:pt>
                <c:pt idx="4182">
                  <c:v>36.938420000000001</c:v>
                </c:pt>
                <c:pt idx="4183">
                  <c:v>37.258526000000003</c:v>
                </c:pt>
                <c:pt idx="4184">
                  <c:v>37.538640000000001</c:v>
                </c:pt>
                <c:pt idx="4185">
                  <c:v>37.797634000000002</c:v>
                </c:pt>
                <c:pt idx="4186">
                  <c:v>38.020187</c:v>
                </c:pt>
                <c:pt idx="4187">
                  <c:v>38.221960000000003</c:v>
                </c:pt>
                <c:pt idx="4188">
                  <c:v>38.404384999999998</c:v>
                </c:pt>
                <c:pt idx="4189">
                  <c:v>38.571956999999998</c:v>
                </c:pt>
                <c:pt idx="4190">
                  <c:v>38.715629999999997</c:v>
                </c:pt>
                <c:pt idx="4191">
                  <c:v>38.836703999999997</c:v>
                </c:pt>
                <c:pt idx="4192">
                  <c:v>38.925285000000002</c:v>
                </c:pt>
                <c:pt idx="4193">
                  <c:v>38.973655999999998</c:v>
                </c:pt>
                <c:pt idx="4194">
                  <c:v>38.97222</c:v>
                </c:pt>
                <c:pt idx="4195">
                  <c:v>38.914830000000002</c:v>
                </c:pt>
                <c:pt idx="4196">
                  <c:v>38.796782999999998</c:v>
                </c:pt>
                <c:pt idx="4197">
                  <c:v>38.614739999999998</c:v>
                </c:pt>
                <c:pt idx="4198">
                  <c:v>38.378349999999998</c:v>
                </c:pt>
                <c:pt idx="4199">
                  <c:v>38.086150000000004</c:v>
                </c:pt>
                <c:pt idx="4200">
                  <c:v>37.749164999999998</c:v>
                </c:pt>
                <c:pt idx="4201">
                  <c:v>37.373669999999997</c:v>
                </c:pt>
                <c:pt idx="4202">
                  <c:v>36.980434000000002</c:v>
                </c:pt>
                <c:pt idx="4203">
                  <c:v>36.565215999999999</c:v>
                </c:pt>
                <c:pt idx="4204">
                  <c:v>36.138874000000001</c:v>
                </c:pt>
                <c:pt idx="4205">
                  <c:v>35.691982000000003</c:v>
                </c:pt>
                <c:pt idx="4206">
                  <c:v>35.247387000000003</c:v>
                </c:pt>
                <c:pt idx="4207">
                  <c:v>34.788947999999998</c:v>
                </c:pt>
                <c:pt idx="4208">
                  <c:v>34.322257999999998</c:v>
                </c:pt>
                <c:pt idx="4209">
                  <c:v>33.846139999999998</c:v>
                </c:pt>
                <c:pt idx="4210">
                  <c:v>33.38008</c:v>
                </c:pt>
                <c:pt idx="4211">
                  <c:v>32.913612000000001</c:v>
                </c:pt>
                <c:pt idx="4212">
                  <c:v>32.454754000000001</c:v>
                </c:pt>
                <c:pt idx="4213">
                  <c:v>31.998909999999999</c:v>
                </c:pt>
                <c:pt idx="4214">
                  <c:v>31.557666999999999</c:v>
                </c:pt>
                <c:pt idx="4215">
                  <c:v>31.109997</c:v>
                </c:pt>
                <c:pt idx="4216">
                  <c:v>30.653801000000001</c:v>
                </c:pt>
                <c:pt idx="4217">
                  <c:v>30.180315</c:v>
                </c:pt>
                <c:pt idx="4218">
                  <c:v>29.701794</c:v>
                </c:pt>
                <c:pt idx="4219">
                  <c:v>29.193149999999999</c:v>
                </c:pt>
                <c:pt idx="4220">
                  <c:v>28.643875000000001</c:v>
                </c:pt>
                <c:pt idx="4221">
                  <c:v>28.023769999999999</c:v>
                </c:pt>
                <c:pt idx="4222">
                  <c:v>27.320996999999998</c:v>
                </c:pt>
                <c:pt idx="4223">
                  <c:v>26.450443</c:v>
                </c:pt>
                <c:pt idx="4224">
                  <c:v>25.371838</c:v>
                </c:pt>
                <c:pt idx="4225">
                  <c:v>23.964131999999999</c:v>
                </c:pt>
                <c:pt idx="4226">
                  <c:v>22.330701999999999</c:v>
                </c:pt>
                <c:pt idx="4227">
                  <c:v>20.678678999999999</c:v>
                </c:pt>
                <c:pt idx="4228">
                  <c:v>19.249834</c:v>
                </c:pt>
                <c:pt idx="4229">
                  <c:v>18.010383999999998</c:v>
                </c:pt>
                <c:pt idx="4230">
                  <c:v>16.846235</c:v>
                </c:pt>
                <c:pt idx="4231">
                  <c:v>15.584680000000001</c:v>
                </c:pt>
                <c:pt idx="4232">
                  <c:v>14.206956</c:v>
                </c:pt>
                <c:pt idx="4233">
                  <c:v>12.738070499999999</c:v>
                </c:pt>
                <c:pt idx="4234">
                  <c:v>11.308790999999999</c:v>
                </c:pt>
                <c:pt idx="4235">
                  <c:v>9.9228520000000007</c:v>
                </c:pt>
                <c:pt idx="4236">
                  <c:v>8.6199464999999993</c:v>
                </c:pt>
                <c:pt idx="4237">
                  <c:v>7.3947979999999998</c:v>
                </c:pt>
                <c:pt idx="4238">
                  <c:v>6.3065524000000002</c:v>
                </c:pt>
                <c:pt idx="4239">
                  <c:v>5.3308042999999996</c:v>
                </c:pt>
                <c:pt idx="4240">
                  <c:v>4.4881770000000003</c:v>
                </c:pt>
                <c:pt idx="4241">
                  <c:v>3.7641019999999998</c:v>
                </c:pt>
                <c:pt idx="4242">
                  <c:v>3.1623988000000001</c:v>
                </c:pt>
                <c:pt idx="4243">
                  <c:v>2.6363289999999999</c:v>
                </c:pt>
                <c:pt idx="4244">
                  <c:v>2.1856833</c:v>
                </c:pt>
                <c:pt idx="4245">
                  <c:v>1.7768139000000001</c:v>
                </c:pt>
                <c:pt idx="4246">
                  <c:v>1.4255979999999999</c:v>
                </c:pt>
                <c:pt idx="4247">
                  <c:v>1.1101046999999999</c:v>
                </c:pt>
                <c:pt idx="4248">
                  <c:v>0.83400905000000003</c:v>
                </c:pt>
                <c:pt idx="4249">
                  <c:v>0.59594727000000003</c:v>
                </c:pt>
                <c:pt idx="4250">
                  <c:v>0.40764144000000002</c:v>
                </c:pt>
                <c:pt idx="4251">
                  <c:v>0.26429254000000002</c:v>
                </c:pt>
                <c:pt idx="4252">
                  <c:v>0.17346574000000001</c:v>
                </c:pt>
                <c:pt idx="4253">
                  <c:v>0.14331031</c:v>
                </c:pt>
                <c:pt idx="4254">
                  <c:v>0.18071643000000001</c:v>
                </c:pt>
                <c:pt idx="4255">
                  <c:v>0.28786808000000003</c:v>
                </c:pt>
                <c:pt idx="4256">
                  <c:v>0.46665605999999998</c:v>
                </c:pt>
                <c:pt idx="4257">
                  <c:v>0.7177462</c:v>
                </c:pt>
                <c:pt idx="4258">
                  <c:v>1.0303880000000001</c:v>
                </c:pt>
                <c:pt idx="4259">
                  <c:v>1.4070117</c:v>
                </c:pt>
                <c:pt idx="4260">
                  <c:v>1.8356824</c:v>
                </c:pt>
                <c:pt idx="4261">
                  <c:v>2.3119063</c:v>
                </c:pt>
                <c:pt idx="4262">
                  <c:v>2.8086753</c:v>
                </c:pt>
                <c:pt idx="4263">
                  <c:v>3.3318824999999999</c:v>
                </c:pt>
                <c:pt idx="4264">
                  <c:v>3.8528886</c:v>
                </c:pt>
                <c:pt idx="4265">
                  <c:v>4.380522</c:v>
                </c:pt>
                <c:pt idx="4266">
                  <c:v>4.8751680000000004</c:v>
                </c:pt>
                <c:pt idx="4267">
                  <c:v>5.3497766999999996</c:v>
                </c:pt>
                <c:pt idx="4268">
                  <c:v>5.7930593000000004</c:v>
                </c:pt>
                <c:pt idx="4269">
                  <c:v>6.2068995999999999</c:v>
                </c:pt>
                <c:pt idx="4270">
                  <c:v>6.5820183999999999</c:v>
                </c:pt>
                <c:pt idx="4271">
                  <c:v>6.9347589999999997</c:v>
                </c:pt>
                <c:pt idx="4272">
                  <c:v>7.2688503000000004</c:v>
                </c:pt>
                <c:pt idx="4273">
                  <c:v>7.597073</c:v>
                </c:pt>
                <c:pt idx="4274">
                  <c:v>7.9214869999999999</c:v>
                </c:pt>
                <c:pt idx="4275">
                  <c:v>8.2653210000000001</c:v>
                </c:pt>
                <c:pt idx="4276">
                  <c:v>8.6405325000000008</c:v>
                </c:pt>
                <c:pt idx="4277">
                  <c:v>9.0636519999999994</c:v>
                </c:pt>
                <c:pt idx="4278">
                  <c:v>9.5259269999999994</c:v>
                </c:pt>
                <c:pt idx="4279">
                  <c:v>10.041492999999999</c:v>
                </c:pt>
                <c:pt idx="4280">
                  <c:v>10.604309000000001</c:v>
                </c:pt>
                <c:pt idx="4281">
                  <c:v>11.218003</c:v>
                </c:pt>
                <c:pt idx="4282">
                  <c:v>11.858762</c:v>
                </c:pt>
                <c:pt idx="4283">
                  <c:v>12.547094</c:v>
                </c:pt>
                <c:pt idx="4284">
                  <c:v>13.255969</c:v>
                </c:pt>
                <c:pt idx="4285">
                  <c:v>14.012959499999999</c:v>
                </c:pt>
                <c:pt idx="4286">
                  <c:v>14.772517000000001</c:v>
                </c:pt>
                <c:pt idx="4287">
                  <c:v>15.562329</c:v>
                </c:pt>
                <c:pt idx="4288">
                  <c:v>16.372906</c:v>
                </c:pt>
                <c:pt idx="4289">
                  <c:v>17.21369</c:v>
                </c:pt>
                <c:pt idx="4290">
                  <c:v>18.052147000000001</c:v>
                </c:pt>
                <c:pt idx="4291">
                  <c:v>18.913959999999999</c:v>
                </c:pt>
                <c:pt idx="4292">
                  <c:v>19.785312999999999</c:v>
                </c:pt>
                <c:pt idx="4293">
                  <c:v>20.674402000000001</c:v>
                </c:pt>
                <c:pt idx="4294">
                  <c:v>21.552123999999999</c:v>
                </c:pt>
                <c:pt idx="4295">
                  <c:v>22.441303000000001</c:v>
                </c:pt>
                <c:pt idx="4296">
                  <c:v>23.326485000000002</c:v>
                </c:pt>
                <c:pt idx="4297">
                  <c:v>24.180021</c:v>
                </c:pt>
                <c:pt idx="4298">
                  <c:v>24.887657000000001</c:v>
                </c:pt>
                <c:pt idx="4299">
                  <c:v>25.474432</c:v>
                </c:pt>
                <c:pt idx="4300">
                  <c:v>26.064169</c:v>
                </c:pt>
                <c:pt idx="4301">
                  <c:v>26.862846000000001</c:v>
                </c:pt>
                <c:pt idx="4302">
                  <c:v>27.866228</c:v>
                </c:pt>
                <c:pt idx="4303">
                  <c:v>29.030895000000001</c:v>
                </c:pt>
                <c:pt idx="4304">
                  <c:v>30.21283</c:v>
                </c:pt>
                <c:pt idx="4305">
                  <c:v>31.387716000000001</c:v>
                </c:pt>
                <c:pt idx="4306">
                  <c:v>32.43976</c:v>
                </c:pt>
                <c:pt idx="4307">
                  <c:v>33.375346999999998</c:v>
                </c:pt>
                <c:pt idx="4308">
                  <c:v>34.158825</c:v>
                </c:pt>
                <c:pt idx="4309">
                  <c:v>34.789709999999999</c:v>
                </c:pt>
                <c:pt idx="4310">
                  <c:v>35.254719999999999</c:v>
                </c:pt>
                <c:pt idx="4311">
                  <c:v>35.590716999999998</c:v>
                </c:pt>
                <c:pt idx="4312">
                  <c:v>35.809539999999998</c:v>
                </c:pt>
                <c:pt idx="4313">
                  <c:v>35.936348000000002</c:v>
                </c:pt>
                <c:pt idx="4314">
                  <c:v>36.000926999999997</c:v>
                </c:pt>
                <c:pt idx="4315">
                  <c:v>36.040640000000003</c:v>
                </c:pt>
                <c:pt idx="4316">
                  <c:v>36.073345000000003</c:v>
                </c:pt>
                <c:pt idx="4317">
                  <c:v>36.115482</c:v>
                </c:pt>
                <c:pt idx="4318">
                  <c:v>36.173639999999999</c:v>
                </c:pt>
                <c:pt idx="4319">
                  <c:v>36.258693999999998</c:v>
                </c:pt>
                <c:pt idx="4320">
                  <c:v>36.369430000000001</c:v>
                </c:pt>
                <c:pt idx="4321">
                  <c:v>36.50365</c:v>
                </c:pt>
                <c:pt idx="4322">
                  <c:v>36.646279999999997</c:v>
                </c:pt>
                <c:pt idx="4323">
                  <c:v>36.804203000000001</c:v>
                </c:pt>
                <c:pt idx="4324">
                  <c:v>36.958255999999999</c:v>
                </c:pt>
                <c:pt idx="4325">
                  <c:v>37.115611999999999</c:v>
                </c:pt>
                <c:pt idx="4326">
                  <c:v>37.263106999999998</c:v>
                </c:pt>
                <c:pt idx="4327">
                  <c:v>37.413634999999999</c:v>
                </c:pt>
                <c:pt idx="4328">
                  <c:v>37.590316999999999</c:v>
                </c:pt>
                <c:pt idx="4329">
                  <c:v>37.808556000000003</c:v>
                </c:pt>
                <c:pt idx="4330">
                  <c:v>38.049660000000003</c:v>
                </c:pt>
                <c:pt idx="4331">
                  <c:v>38.317024000000004</c:v>
                </c:pt>
                <c:pt idx="4332">
                  <c:v>38.597186999999998</c:v>
                </c:pt>
                <c:pt idx="4333">
                  <c:v>38.882255999999998</c:v>
                </c:pt>
                <c:pt idx="4334">
                  <c:v>39.147582999999997</c:v>
                </c:pt>
                <c:pt idx="4335">
                  <c:v>39.391326999999997</c:v>
                </c:pt>
                <c:pt idx="4336">
                  <c:v>39.599330000000002</c:v>
                </c:pt>
                <c:pt idx="4337">
                  <c:v>39.766919999999999</c:v>
                </c:pt>
                <c:pt idx="4338">
                  <c:v>39.880710000000001</c:v>
                </c:pt>
                <c:pt idx="4339">
                  <c:v>39.942410000000002</c:v>
                </c:pt>
                <c:pt idx="4340">
                  <c:v>39.944828000000001</c:v>
                </c:pt>
                <c:pt idx="4341">
                  <c:v>39.882469999999998</c:v>
                </c:pt>
                <c:pt idx="4342">
                  <c:v>39.753357000000001</c:v>
                </c:pt>
                <c:pt idx="4343">
                  <c:v>39.551678000000003</c:v>
                </c:pt>
                <c:pt idx="4344">
                  <c:v>39.279522</c:v>
                </c:pt>
                <c:pt idx="4345">
                  <c:v>38.924914999999999</c:v>
                </c:pt>
                <c:pt idx="4346">
                  <c:v>38.507496000000003</c:v>
                </c:pt>
                <c:pt idx="4347">
                  <c:v>38.014980000000001</c:v>
                </c:pt>
                <c:pt idx="4348">
                  <c:v>37.457718</c:v>
                </c:pt>
                <c:pt idx="4349">
                  <c:v>36.841144999999997</c:v>
                </c:pt>
                <c:pt idx="4350">
                  <c:v>36.196040000000004</c:v>
                </c:pt>
                <c:pt idx="4351">
                  <c:v>35.514336</c:v>
                </c:pt>
                <c:pt idx="4352">
                  <c:v>34.816499999999998</c:v>
                </c:pt>
                <c:pt idx="4353">
                  <c:v>34.104294000000003</c:v>
                </c:pt>
                <c:pt idx="4354">
                  <c:v>33.433219999999999</c:v>
                </c:pt>
                <c:pt idx="4355">
                  <c:v>32.810017000000002</c:v>
                </c:pt>
                <c:pt idx="4356">
                  <c:v>32.26352</c:v>
                </c:pt>
                <c:pt idx="4357">
                  <c:v>31.803426999999999</c:v>
                </c:pt>
                <c:pt idx="4358">
                  <c:v>31.443712000000001</c:v>
                </c:pt>
                <c:pt idx="4359">
                  <c:v>31.161503</c:v>
                </c:pt>
                <c:pt idx="4360">
                  <c:v>30.934372</c:v>
                </c:pt>
                <c:pt idx="4361">
                  <c:v>30.728615000000001</c:v>
                </c:pt>
                <c:pt idx="4362">
                  <c:v>30.517386999999999</c:v>
                </c:pt>
                <c:pt idx="4363">
                  <c:v>30.262395999999999</c:v>
                </c:pt>
                <c:pt idx="4364">
                  <c:v>29.945955000000001</c:v>
                </c:pt>
                <c:pt idx="4365">
                  <c:v>29.530766</c:v>
                </c:pt>
                <c:pt idx="4366">
                  <c:v>29.025037999999999</c:v>
                </c:pt>
                <c:pt idx="4367">
                  <c:v>28.397400000000001</c:v>
                </c:pt>
                <c:pt idx="4368">
                  <c:v>27.646687</c:v>
                </c:pt>
                <c:pt idx="4369">
                  <c:v>26.73415</c:v>
                </c:pt>
                <c:pt idx="4370">
                  <c:v>25.687069000000001</c:v>
                </c:pt>
                <c:pt idx="4371">
                  <c:v>24.425985000000001</c:v>
                </c:pt>
                <c:pt idx="4372">
                  <c:v>22.96397</c:v>
                </c:pt>
                <c:pt idx="4373">
                  <c:v>21.319628000000002</c:v>
                </c:pt>
                <c:pt idx="4374">
                  <c:v>19.739723000000001</c:v>
                </c:pt>
                <c:pt idx="4375">
                  <c:v>18.328468000000001</c:v>
                </c:pt>
                <c:pt idx="4376">
                  <c:v>17.100242999999999</c:v>
                </c:pt>
                <c:pt idx="4377">
                  <c:v>15.935518</c:v>
                </c:pt>
                <c:pt idx="4378">
                  <c:v>14.771504</c:v>
                </c:pt>
                <c:pt idx="4379">
                  <c:v>13.503931</c:v>
                </c:pt>
                <c:pt idx="4380">
                  <c:v>12.165003</c:v>
                </c:pt>
                <c:pt idx="4381">
                  <c:v>10.809328000000001</c:v>
                </c:pt>
                <c:pt idx="4382">
                  <c:v>9.5659659999999995</c:v>
                </c:pt>
                <c:pt idx="4383">
                  <c:v>8.4049669999999992</c:v>
                </c:pt>
                <c:pt idx="4384">
                  <c:v>7.3407679999999997</c:v>
                </c:pt>
                <c:pt idx="4385">
                  <c:v>6.2867756000000004</c:v>
                </c:pt>
                <c:pt idx="4386">
                  <c:v>5.3028206999999998</c:v>
                </c:pt>
                <c:pt idx="4387">
                  <c:v>4.3625774000000002</c:v>
                </c:pt>
                <c:pt idx="4388">
                  <c:v>3.5022402000000001</c:v>
                </c:pt>
                <c:pt idx="4389">
                  <c:v>2.7219376999999998</c:v>
                </c:pt>
                <c:pt idx="4390">
                  <c:v>2.0462769999999999</c:v>
                </c:pt>
                <c:pt idx="4391">
                  <c:v>1.4349054000000001</c:v>
                </c:pt>
                <c:pt idx="4392">
                  <c:v>0.88319650000000005</c:v>
                </c:pt>
                <c:pt idx="4393">
                  <c:v>0.37687890000000002</c:v>
                </c:pt>
                <c:pt idx="4394">
                  <c:v>-6.6197350000000002E-2</c:v>
                </c:pt>
                <c:pt idx="4395">
                  <c:v>-0.46468678000000002</c:v>
                </c:pt>
                <c:pt idx="4396">
                  <c:v>-0.81209825999999996</c:v>
                </c:pt>
                <c:pt idx="4397">
                  <c:v>-1.1109716999999999</c:v>
                </c:pt>
                <c:pt idx="4398">
                  <c:v>-1.3450466000000001</c:v>
                </c:pt>
                <c:pt idx="4399">
                  <c:v>-1.5186409000000001</c:v>
                </c:pt>
                <c:pt idx="4400">
                  <c:v>-1.6220041999999999</c:v>
                </c:pt>
                <c:pt idx="4401">
                  <c:v>-1.6586163</c:v>
                </c:pt>
                <c:pt idx="4402">
                  <c:v>-1.6314225</c:v>
                </c:pt>
                <c:pt idx="4403">
                  <c:v>-1.5484685</c:v>
                </c:pt>
                <c:pt idx="4404">
                  <c:v>-1.4138211000000001</c:v>
                </c:pt>
                <c:pt idx="4405">
                  <c:v>-1.2272927</c:v>
                </c:pt>
                <c:pt idx="4406">
                  <c:v>-1.0038228</c:v>
                </c:pt>
                <c:pt idx="4407">
                  <c:v>-0.747506</c:v>
                </c:pt>
                <c:pt idx="4408">
                  <c:v>-0.47249994000000001</c:v>
                </c:pt>
                <c:pt idx="4409">
                  <c:v>-0.19023219999999999</c:v>
                </c:pt>
                <c:pt idx="4410">
                  <c:v>7.9562339999999995E-2</c:v>
                </c:pt>
                <c:pt idx="4411">
                  <c:v>0.33428079999999999</c:v>
                </c:pt>
                <c:pt idx="4412">
                  <c:v>0.56805395999999997</c:v>
                </c:pt>
                <c:pt idx="4413">
                  <c:v>0.78026234999999999</c:v>
                </c:pt>
                <c:pt idx="4414">
                  <c:v>0.96544253999999996</c:v>
                </c:pt>
                <c:pt idx="4415">
                  <c:v>1.1294337999999999</c:v>
                </c:pt>
                <c:pt idx="4416">
                  <c:v>1.2758541999999999</c:v>
                </c:pt>
                <c:pt idx="4417">
                  <c:v>1.4155470000000001</c:v>
                </c:pt>
                <c:pt idx="4418">
                  <c:v>1.5587331</c:v>
                </c:pt>
                <c:pt idx="4419">
                  <c:v>1.7209781</c:v>
                </c:pt>
                <c:pt idx="4420">
                  <c:v>1.9133454999999999</c:v>
                </c:pt>
                <c:pt idx="4421">
                  <c:v>2.1463776000000001</c:v>
                </c:pt>
                <c:pt idx="4422">
                  <c:v>2.4192676999999998</c:v>
                </c:pt>
                <c:pt idx="4423">
                  <c:v>2.7448611000000001</c:v>
                </c:pt>
                <c:pt idx="4424">
                  <c:v>3.1175191</c:v>
                </c:pt>
                <c:pt idx="4425">
                  <c:v>3.5561322999999998</c:v>
                </c:pt>
                <c:pt idx="4426">
                  <c:v>4.0381260000000001</c:v>
                </c:pt>
                <c:pt idx="4427">
                  <c:v>4.5815276999999996</c:v>
                </c:pt>
                <c:pt idx="4428">
                  <c:v>5.1792150000000001</c:v>
                </c:pt>
                <c:pt idx="4429">
                  <c:v>5.8367661999999996</c:v>
                </c:pt>
                <c:pt idx="4430">
                  <c:v>6.5295839999999998</c:v>
                </c:pt>
                <c:pt idx="4431">
                  <c:v>7.2783194</c:v>
                </c:pt>
                <c:pt idx="4432">
                  <c:v>8.0740169999999996</c:v>
                </c:pt>
                <c:pt idx="4433">
                  <c:v>8.9246499999999997</c:v>
                </c:pt>
                <c:pt idx="4434">
                  <c:v>9.7987219999999997</c:v>
                </c:pt>
                <c:pt idx="4435">
                  <c:v>10.724406</c:v>
                </c:pt>
                <c:pt idx="4436">
                  <c:v>11.688236</c:v>
                </c:pt>
                <c:pt idx="4437">
                  <c:v>12.700922</c:v>
                </c:pt>
                <c:pt idx="4438">
                  <c:v>13.723682</c:v>
                </c:pt>
                <c:pt idx="4439">
                  <c:v>14.790490999999999</c:v>
                </c:pt>
                <c:pt idx="4440">
                  <c:v>15.893006</c:v>
                </c:pt>
                <c:pt idx="4441">
                  <c:v>17.051064</c:v>
                </c:pt>
                <c:pt idx="4442">
                  <c:v>18.227892000000001</c:v>
                </c:pt>
                <c:pt idx="4443">
                  <c:v>19.459084000000001</c:v>
                </c:pt>
                <c:pt idx="4444">
                  <c:v>20.636683000000001</c:v>
                </c:pt>
                <c:pt idx="4445">
                  <c:v>21.681839</c:v>
                </c:pt>
                <c:pt idx="4446">
                  <c:v>22.471207</c:v>
                </c:pt>
                <c:pt idx="4447">
                  <c:v>23.171108</c:v>
                </c:pt>
                <c:pt idx="4448">
                  <c:v>23.956714999999999</c:v>
                </c:pt>
                <c:pt idx="4449">
                  <c:v>24.890370999999998</c:v>
                </c:pt>
                <c:pt idx="4450">
                  <c:v>25.886614000000002</c:v>
                </c:pt>
                <c:pt idx="4451">
                  <c:v>26.894136</c:v>
                </c:pt>
                <c:pt idx="4452">
                  <c:v>27.825592</c:v>
                </c:pt>
                <c:pt idx="4453">
                  <c:v>28.648876000000001</c:v>
                </c:pt>
                <c:pt idx="4454">
                  <c:v>29.32076</c:v>
                </c:pt>
                <c:pt idx="4455">
                  <c:v>29.867170000000002</c:v>
                </c:pt>
                <c:pt idx="4456">
                  <c:v>30.303180000000001</c:v>
                </c:pt>
                <c:pt idx="4457">
                  <c:v>30.670266999999999</c:v>
                </c:pt>
                <c:pt idx="4458">
                  <c:v>30.972048000000001</c:v>
                </c:pt>
                <c:pt idx="4459">
                  <c:v>31.238655000000001</c:v>
                </c:pt>
                <c:pt idx="4460">
                  <c:v>31.484734</c:v>
                </c:pt>
                <c:pt idx="4461">
                  <c:v>31.735035</c:v>
                </c:pt>
                <c:pt idx="4462">
                  <c:v>31.99766</c:v>
                </c:pt>
                <c:pt idx="4463">
                  <c:v>32.300026000000003</c:v>
                </c:pt>
                <c:pt idx="4464">
                  <c:v>32.63897</c:v>
                </c:pt>
                <c:pt idx="4465">
                  <c:v>33.041359999999997</c:v>
                </c:pt>
                <c:pt idx="4466">
                  <c:v>33.476326</c:v>
                </c:pt>
                <c:pt idx="4467">
                  <c:v>33.956688</c:v>
                </c:pt>
                <c:pt idx="4468">
                  <c:v>34.467106000000001</c:v>
                </c:pt>
                <c:pt idx="4469">
                  <c:v>35.005684000000002</c:v>
                </c:pt>
                <c:pt idx="4470">
                  <c:v>35.541836000000004</c:v>
                </c:pt>
                <c:pt idx="4471">
                  <c:v>36.090347000000001</c:v>
                </c:pt>
                <c:pt idx="4472">
                  <c:v>36.634937000000001</c:v>
                </c:pt>
                <c:pt idx="4473">
                  <c:v>37.175370000000001</c:v>
                </c:pt>
                <c:pt idx="4474">
                  <c:v>37.685270000000003</c:v>
                </c:pt>
                <c:pt idx="4475">
                  <c:v>38.182389999999998</c:v>
                </c:pt>
                <c:pt idx="4476">
                  <c:v>38.656840000000003</c:v>
                </c:pt>
                <c:pt idx="4477">
                  <c:v>39.100360000000002</c:v>
                </c:pt>
                <c:pt idx="4478">
                  <c:v>39.490234000000001</c:v>
                </c:pt>
                <c:pt idx="4479">
                  <c:v>39.853541999999997</c:v>
                </c:pt>
                <c:pt idx="4480">
                  <c:v>40.183678</c:v>
                </c:pt>
                <c:pt idx="4481">
                  <c:v>40.484566000000001</c:v>
                </c:pt>
                <c:pt idx="4482">
                  <c:v>40.742156999999999</c:v>
                </c:pt>
                <c:pt idx="4483">
                  <c:v>40.970123000000001</c:v>
                </c:pt>
                <c:pt idx="4484">
                  <c:v>41.155887999999997</c:v>
                </c:pt>
                <c:pt idx="4485">
                  <c:v>41.303986000000002</c:v>
                </c:pt>
                <c:pt idx="4486">
                  <c:v>41.394646000000002</c:v>
                </c:pt>
                <c:pt idx="4487">
                  <c:v>41.423713999999997</c:v>
                </c:pt>
                <c:pt idx="4488">
                  <c:v>41.380870000000002</c:v>
                </c:pt>
                <c:pt idx="4489">
                  <c:v>41.258254999999998</c:v>
                </c:pt>
                <c:pt idx="4490">
                  <c:v>41.060577000000002</c:v>
                </c:pt>
                <c:pt idx="4491">
                  <c:v>40.789966999999997</c:v>
                </c:pt>
                <c:pt idx="4492">
                  <c:v>40.461190000000002</c:v>
                </c:pt>
                <c:pt idx="4493">
                  <c:v>40.082740000000001</c:v>
                </c:pt>
                <c:pt idx="4494">
                  <c:v>39.680039999999998</c:v>
                </c:pt>
                <c:pt idx="4495">
                  <c:v>39.257122000000003</c:v>
                </c:pt>
                <c:pt idx="4496">
                  <c:v>38.833705999999999</c:v>
                </c:pt>
                <c:pt idx="4497">
                  <c:v>38.424304999999997</c:v>
                </c:pt>
                <c:pt idx="4498">
                  <c:v>38.057648</c:v>
                </c:pt>
                <c:pt idx="4499">
                  <c:v>37.734929999999999</c:v>
                </c:pt>
                <c:pt idx="4500">
                  <c:v>37.468069999999997</c:v>
                </c:pt>
                <c:pt idx="4501">
                  <c:v>37.260860000000001</c:v>
                </c:pt>
                <c:pt idx="4502">
                  <c:v>37.126922999999998</c:v>
                </c:pt>
                <c:pt idx="4503">
                  <c:v>37.059353000000002</c:v>
                </c:pt>
                <c:pt idx="4504">
                  <c:v>37.053199999999997</c:v>
                </c:pt>
                <c:pt idx="4505">
                  <c:v>37.097946</c:v>
                </c:pt>
                <c:pt idx="4506">
                  <c:v>37.166935000000002</c:v>
                </c:pt>
                <c:pt idx="4507">
                  <c:v>37.241810000000001</c:v>
                </c:pt>
                <c:pt idx="4508">
                  <c:v>37.298991999999998</c:v>
                </c:pt>
                <c:pt idx="4509">
                  <c:v>37.316969999999998</c:v>
                </c:pt>
                <c:pt idx="4510">
                  <c:v>37.274822</c:v>
                </c:pt>
                <c:pt idx="4511">
                  <c:v>37.155974999999998</c:v>
                </c:pt>
                <c:pt idx="4512">
                  <c:v>36.943367000000002</c:v>
                </c:pt>
                <c:pt idx="4513">
                  <c:v>36.613483000000002</c:v>
                </c:pt>
                <c:pt idx="4514">
                  <c:v>36.156419999999997</c:v>
                </c:pt>
                <c:pt idx="4515">
                  <c:v>35.524464000000002</c:v>
                </c:pt>
                <c:pt idx="4516">
                  <c:v>34.657085000000002</c:v>
                </c:pt>
                <c:pt idx="4517">
                  <c:v>33.528602999999997</c:v>
                </c:pt>
                <c:pt idx="4518">
                  <c:v>32.234188000000003</c:v>
                </c:pt>
                <c:pt idx="4519">
                  <c:v>30.876767999999998</c:v>
                </c:pt>
                <c:pt idx="4520">
                  <c:v>29.613040000000002</c:v>
                </c:pt>
                <c:pt idx="4521">
                  <c:v>28.475172000000001</c:v>
                </c:pt>
                <c:pt idx="4522">
                  <c:v>27.433014</c:v>
                </c:pt>
                <c:pt idx="4523">
                  <c:v>26.352333000000002</c:v>
                </c:pt>
                <c:pt idx="4524">
                  <c:v>25.232153</c:v>
                </c:pt>
                <c:pt idx="4525">
                  <c:v>23.97541</c:v>
                </c:pt>
                <c:pt idx="4526">
                  <c:v>22.705418000000002</c:v>
                </c:pt>
                <c:pt idx="4527">
                  <c:v>21.405975000000002</c:v>
                </c:pt>
                <c:pt idx="4528">
                  <c:v>20.117733000000001</c:v>
                </c:pt>
                <c:pt idx="4529">
                  <c:v>18.844608000000001</c:v>
                </c:pt>
                <c:pt idx="4530">
                  <c:v>17.659383999999999</c:v>
                </c:pt>
                <c:pt idx="4531">
                  <c:v>16.546099999999999</c:v>
                </c:pt>
                <c:pt idx="4532">
                  <c:v>15.535417000000001</c:v>
                </c:pt>
                <c:pt idx="4533">
                  <c:v>14.613117000000001</c:v>
                </c:pt>
                <c:pt idx="4534">
                  <c:v>13.799657</c:v>
                </c:pt>
                <c:pt idx="4535">
                  <c:v>13.047466</c:v>
                </c:pt>
                <c:pt idx="4536">
                  <c:v>12.356102999999999</c:v>
                </c:pt>
                <c:pt idx="4537">
                  <c:v>11.7147045</c:v>
                </c:pt>
                <c:pt idx="4538">
                  <c:v>11.147652000000001</c:v>
                </c:pt>
                <c:pt idx="4539">
                  <c:v>10.637648</c:v>
                </c:pt>
                <c:pt idx="4540">
                  <c:v>10.198320000000001</c:v>
                </c:pt>
                <c:pt idx="4541">
                  <c:v>9.8273530000000004</c:v>
                </c:pt>
                <c:pt idx="4542">
                  <c:v>9.5396099999999997</c:v>
                </c:pt>
                <c:pt idx="4543">
                  <c:v>9.3209920000000004</c:v>
                </c:pt>
                <c:pt idx="4544">
                  <c:v>9.1787349999999996</c:v>
                </c:pt>
                <c:pt idx="4545">
                  <c:v>9.1049950000000006</c:v>
                </c:pt>
                <c:pt idx="4546">
                  <c:v>9.1070089999999997</c:v>
                </c:pt>
                <c:pt idx="4547">
                  <c:v>9.1797269999999997</c:v>
                </c:pt>
                <c:pt idx="4548">
                  <c:v>9.32104</c:v>
                </c:pt>
                <c:pt idx="4549">
                  <c:v>9.5310459999999999</c:v>
                </c:pt>
                <c:pt idx="4550">
                  <c:v>9.8000559999999997</c:v>
                </c:pt>
                <c:pt idx="4551">
                  <c:v>10.134046</c:v>
                </c:pt>
                <c:pt idx="4552">
                  <c:v>10.523096000000001</c:v>
                </c:pt>
                <c:pt idx="4553">
                  <c:v>10.967359999999999</c:v>
                </c:pt>
                <c:pt idx="4554">
                  <c:v>11.442186</c:v>
                </c:pt>
                <c:pt idx="4555">
                  <c:v>11.948924</c:v>
                </c:pt>
                <c:pt idx="4556">
                  <c:v>12.463862000000001</c:v>
                </c:pt>
                <c:pt idx="4557">
                  <c:v>12.983777999999999</c:v>
                </c:pt>
                <c:pt idx="4558">
                  <c:v>13.469673999999999</c:v>
                </c:pt>
                <c:pt idx="4559">
                  <c:v>13.926546</c:v>
                </c:pt>
                <c:pt idx="4560">
                  <c:v>14.340142999999999</c:v>
                </c:pt>
                <c:pt idx="4561">
                  <c:v>14.708111000000001</c:v>
                </c:pt>
                <c:pt idx="4562">
                  <c:v>15.019219</c:v>
                </c:pt>
                <c:pt idx="4563">
                  <c:v>15.286312000000001</c:v>
                </c:pt>
                <c:pt idx="4564">
                  <c:v>15.507421000000001</c:v>
                </c:pt>
                <c:pt idx="4565">
                  <c:v>15.694177</c:v>
                </c:pt>
                <c:pt idx="4566">
                  <c:v>15.850659</c:v>
                </c:pt>
                <c:pt idx="4567">
                  <c:v>15.990722</c:v>
                </c:pt>
                <c:pt idx="4568">
                  <c:v>16.126101999999999</c:v>
                </c:pt>
                <c:pt idx="4569">
                  <c:v>16.269200000000001</c:v>
                </c:pt>
                <c:pt idx="4570">
                  <c:v>16.427319000000001</c:v>
                </c:pt>
                <c:pt idx="4571">
                  <c:v>16.611315000000001</c:v>
                </c:pt>
                <c:pt idx="4572">
                  <c:v>16.827273999999999</c:v>
                </c:pt>
                <c:pt idx="4573">
                  <c:v>17.086433</c:v>
                </c:pt>
                <c:pt idx="4574">
                  <c:v>17.388120000000001</c:v>
                </c:pt>
                <c:pt idx="4575">
                  <c:v>17.749275000000001</c:v>
                </c:pt>
                <c:pt idx="4576">
                  <c:v>18.172803999999999</c:v>
                </c:pt>
                <c:pt idx="4577">
                  <c:v>18.678370999999999</c:v>
                </c:pt>
                <c:pt idx="4578">
                  <c:v>19.242985000000001</c:v>
                </c:pt>
                <c:pt idx="4579">
                  <c:v>19.886279999999999</c:v>
                </c:pt>
                <c:pt idx="4580">
                  <c:v>20.593209999999999</c:v>
                </c:pt>
                <c:pt idx="4581">
                  <c:v>21.358408000000001</c:v>
                </c:pt>
                <c:pt idx="4582">
                  <c:v>22.139140000000001</c:v>
                </c:pt>
                <c:pt idx="4583">
                  <c:v>22.952262999999999</c:v>
                </c:pt>
                <c:pt idx="4584">
                  <c:v>23.758137000000001</c:v>
                </c:pt>
                <c:pt idx="4585">
                  <c:v>24.586425999999999</c:v>
                </c:pt>
                <c:pt idx="4586">
                  <c:v>25.389887000000002</c:v>
                </c:pt>
                <c:pt idx="4587">
                  <c:v>26.202082000000001</c:v>
                </c:pt>
                <c:pt idx="4588">
                  <c:v>27.008113999999999</c:v>
                </c:pt>
                <c:pt idx="4589">
                  <c:v>27.801255999999999</c:v>
                </c:pt>
                <c:pt idx="4590">
                  <c:v>28.530483</c:v>
                </c:pt>
                <c:pt idx="4591">
                  <c:v>29.177813</c:v>
                </c:pt>
                <c:pt idx="4592">
                  <c:v>29.658770000000001</c:v>
                </c:pt>
                <c:pt idx="4593">
                  <c:v>29.916573</c:v>
                </c:pt>
                <c:pt idx="4594">
                  <c:v>30.003081999999999</c:v>
                </c:pt>
                <c:pt idx="4595">
                  <c:v>30.101590000000002</c:v>
                </c:pt>
                <c:pt idx="4596">
                  <c:v>30.338533000000002</c:v>
                </c:pt>
                <c:pt idx="4597">
                  <c:v>30.752161000000001</c:v>
                </c:pt>
                <c:pt idx="4598">
                  <c:v>31.315162999999998</c:v>
                </c:pt>
                <c:pt idx="4599">
                  <c:v>32.016421999999999</c:v>
                </c:pt>
                <c:pt idx="4600">
                  <c:v>32.794285000000002</c:v>
                </c:pt>
                <c:pt idx="4601">
                  <c:v>33.593519999999998</c:v>
                </c:pt>
                <c:pt idx="4602">
                  <c:v>34.323677000000004</c:v>
                </c:pt>
                <c:pt idx="4603">
                  <c:v>34.931206000000003</c:v>
                </c:pt>
                <c:pt idx="4604">
                  <c:v>35.3309</c:v>
                </c:pt>
                <c:pt idx="4605">
                  <c:v>35.526209999999999</c:v>
                </c:pt>
                <c:pt idx="4606">
                  <c:v>35.561382000000002</c:v>
                </c:pt>
                <c:pt idx="4607">
                  <c:v>35.509377000000001</c:v>
                </c:pt>
                <c:pt idx="4608">
                  <c:v>35.42689</c:v>
                </c:pt>
                <c:pt idx="4609">
                  <c:v>35.346355000000003</c:v>
                </c:pt>
                <c:pt idx="4610">
                  <c:v>35.280253999999999</c:v>
                </c:pt>
                <c:pt idx="4611">
                  <c:v>35.231223999999997</c:v>
                </c:pt>
                <c:pt idx="4612">
                  <c:v>35.199696000000003</c:v>
                </c:pt>
                <c:pt idx="4613">
                  <c:v>35.191839999999999</c:v>
                </c:pt>
                <c:pt idx="4614">
                  <c:v>35.211844999999997</c:v>
                </c:pt>
                <c:pt idx="4615">
                  <c:v>35.263820000000003</c:v>
                </c:pt>
                <c:pt idx="4616">
                  <c:v>35.342064000000001</c:v>
                </c:pt>
                <c:pt idx="4617">
                  <c:v>35.443759999999997</c:v>
                </c:pt>
                <c:pt idx="4618">
                  <c:v>35.556103</c:v>
                </c:pt>
                <c:pt idx="4619">
                  <c:v>35.681004000000001</c:v>
                </c:pt>
                <c:pt idx="4620">
                  <c:v>35.816822000000002</c:v>
                </c:pt>
                <c:pt idx="4621">
                  <c:v>35.967193999999999</c:v>
                </c:pt>
                <c:pt idx="4622">
                  <c:v>36.124415999999997</c:v>
                </c:pt>
                <c:pt idx="4623">
                  <c:v>36.298462000000001</c:v>
                </c:pt>
                <c:pt idx="4624">
                  <c:v>36.481560000000002</c:v>
                </c:pt>
                <c:pt idx="4625">
                  <c:v>36.688679999999998</c:v>
                </c:pt>
                <c:pt idx="4626">
                  <c:v>36.902749999999997</c:v>
                </c:pt>
                <c:pt idx="4627">
                  <c:v>37.130141999999999</c:v>
                </c:pt>
                <c:pt idx="4628">
                  <c:v>37.362740000000002</c:v>
                </c:pt>
                <c:pt idx="4629">
                  <c:v>37.596299999999999</c:v>
                </c:pt>
                <c:pt idx="4630">
                  <c:v>37.810209999999998</c:v>
                </c:pt>
                <c:pt idx="4631">
                  <c:v>38.005535000000002</c:v>
                </c:pt>
                <c:pt idx="4632">
                  <c:v>38.169055999999998</c:v>
                </c:pt>
                <c:pt idx="4633">
                  <c:v>38.296084999999998</c:v>
                </c:pt>
                <c:pt idx="4634">
                  <c:v>38.372776000000002</c:v>
                </c:pt>
                <c:pt idx="4635">
                  <c:v>38.393856</c:v>
                </c:pt>
                <c:pt idx="4636">
                  <c:v>38.350439999999999</c:v>
                </c:pt>
                <c:pt idx="4637">
                  <c:v>38.235515999999997</c:v>
                </c:pt>
                <c:pt idx="4638">
                  <c:v>38.049570000000003</c:v>
                </c:pt>
                <c:pt idx="4639">
                  <c:v>37.785744000000001</c:v>
                </c:pt>
                <c:pt idx="4640">
                  <c:v>37.448906000000001</c:v>
                </c:pt>
                <c:pt idx="4641">
                  <c:v>37.038879999999999</c:v>
                </c:pt>
                <c:pt idx="4642">
                  <c:v>36.574738000000004</c:v>
                </c:pt>
                <c:pt idx="4643">
                  <c:v>36.049847</c:v>
                </c:pt>
                <c:pt idx="4644">
                  <c:v>35.488875999999998</c:v>
                </c:pt>
                <c:pt idx="4645">
                  <c:v>34.876488000000002</c:v>
                </c:pt>
                <c:pt idx="4646">
                  <c:v>34.255139999999997</c:v>
                </c:pt>
                <c:pt idx="4647">
                  <c:v>33.613630000000001</c:v>
                </c:pt>
                <c:pt idx="4648">
                  <c:v>32.971916</c:v>
                </c:pt>
                <c:pt idx="4649">
                  <c:v>32.338363999999999</c:v>
                </c:pt>
                <c:pt idx="4650">
                  <c:v>31.746275000000001</c:v>
                </c:pt>
                <c:pt idx="4651">
                  <c:v>31.191704000000001</c:v>
                </c:pt>
                <c:pt idx="4652">
                  <c:v>30.692238</c:v>
                </c:pt>
                <c:pt idx="4653">
                  <c:v>30.247496000000002</c:v>
                </c:pt>
                <c:pt idx="4654">
                  <c:v>29.862839999999998</c:v>
                </c:pt>
                <c:pt idx="4655">
                  <c:v>29.513628000000001</c:v>
                </c:pt>
                <c:pt idx="4656">
                  <c:v>29.187366000000001</c:v>
                </c:pt>
                <c:pt idx="4657">
                  <c:v>28.862660999999999</c:v>
                </c:pt>
                <c:pt idx="4658">
                  <c:v>28.531582</c:v>
                </c:pt>
                <c:pt idx="4659">
                  <c:v>28.17231</c:v>
                </c:pt>
                <c:pt idx="4660">
                  <c:v>27.783424</c:v>
                </c:pt>
                <c:pt idx="4661">
                  <c:v>27.353884000000001</c:v>
                </c:pt>
                <c:pt idx="4662">
                  <c:v>26.904195999999999</c:v>
                </c:pt>
                <c:pt idx="4663">
                  <c:v>26.414300000000001</c:v>
                </c:pt>
                <c:pt idx="4664">
                  <c:v>25.884611</c:v>
                </c:pt>
                <c:pt idx="4665">
                  <c:v>25.239431</c:v>
                </c:pt>
                <c:pt idx="4666">
                  <c:v>24.428127</c:v>
                </c:pt>
                <c:pt idx="4667">
                  <c:v>23.376798999999998</c:v>
                </c:pt>
                <c:pt idx="4668">
                  <c:v>22.111329999999999</c:v>
                </c:pt>
                <c:pt idx="4669">
                  <c:v>20.832588000000001</c:v>
                </c:pt>
                <c:pt idx="4670">
                  <c:v>19.749395</c:v>
                </c:pt>
                <c:pt idx="4671">
                  <c:v>18.843512</c:v>
                </c:pt>
                <c:pt idx="4672">
                  <c:v>18.010857000000001</c:v>
                </c:pt>
                <c:pt idx="4673">
                  <c:v>17.112044999999998</c:v>
                </c:pt>
                <c:pt idx="4674">
                  <c:v>16.105854000000001</c:v>
                </c:pt>
                <c:pt idx="4675">
                  <c:v>14.941775</c:v>
                </c:pt>
                <c:pt idx="4676">
                  <c:v>13.677795</c:v>
                </c:pt>
                <c:pt idx="4677">
                  <c:v>12.367077999999999</c:v>
                </c:pt>
                <c:pt idx="4678">
                  <c:v>11.112798</c:v>
                </c:pt>
                <c:pt idx="4679">
                  <c:v>9.8724539999999994</c:v>
                </c:pt>
                <c:pt idx="4680">
                  <c:v>8.6445030000000003</c:v>
                </c:pt>
                <c:pt idx="4681">
                  <c:v>7.4059223999999997</c:v>
                </c:pt>
                <c:pt idx="4682">
                  <c:v>6.2168340000000004</c:v>
                </c:pt>
                <c:pt idx="4683">
                  <c:v>5.0482670000000001</c:v>
                </c:pt>
                <c:pt idx="4684">
                  <c:v>3.9660340000000001</c:v>
                </c:pt>
                <c:pt idx="4685">
                  <c:v>2.9320176</c:v>
                </c:pt>
                <c:pt idx="4686">
                  <c:v>2.0114884000000002</c:v>
                </c:pt>
                <c:pt idx="4687">
                  <c:v>1.1582383000000001</c:v>
                </c:pt>
                <c:pt idx="4688">
                  <c:v>0.3768862</c:v>
                </c:pt>
                <c:pt idx="4689">
                  <c:v>-0.34290314</c:v>
                </c:pt>
                <c:pt idx="4690">
                  <c:v>-0.97244275000000002</c:v>
                </c:pt>
                <c:pt idx="4691">
                  <c:v>-1.5326905</c:v>
                </c:pt>
                <c:pt idx="4692">
                  <c:v>-2.0068625999999998</c:v>
                </c:pt>
                <c:pt idx="4693">
                  <c:v>-2.4063694</c:v>
                </c:pt>
                <c:pt idx="4694">
                  <c:v>-2.7074750000000001</c:v>
                </c:pt>
                <c:pt idx="4695">
                  <c:v>-2.9247483999999999</c:v>
                </c:pt>
                <c:pt idx="4696">
                  <c:v>-3.0548353000000001</c:v>
                </c:pt>
                <c:pt idx="4697">
                  <c:v>-3.1032891</c:v>
                </c:pt>
                <c:pt idx="4698">
                  <c:v>-3.0695492999999998</c:v>
                </c:pt>
                <c:pt idx="4699">
                  <c:v>-2.9578661999999998</c:v>
                </c:pt>
                <c:pt idx="4700">
                  <c:v>-2.7709570000000001</c:v>
                </c:pt>
                <c:pt idx="4701">
                  <c:v>-2.5083446999999999</c:v>
                </c:pt>
                <c:pt idx="4702">
                  <c:v>-2.1814203000000001</c:v>
                </c:pt>
                <c:pt idx="4703">
                  <c:v>-1.7795964</c:v>
                </c:pt>
                <c:pt idx="4704">
                  <c:v>-1.3218194999999999</c:v>
                </c:pt>
                <c:pt idx="4705">
                  <c:v>-0.79724620000000002</c:v>
                </c:pt>
                <c:pt idx="4706">
                  <c:v>-0.24547859999999999</c:v>
                </c:pt>
                <c:pt idx="4707">
                  <c:v>0.34024194000000002</c:v>
                </c:pt>
                <c:pt idx="4708">
                  <c:v>0.94253856000000003</c:v>
                </c:pt>
                <c:pt idx="4709">
                  <c:v>1.5529917</c:v>
                </c:pt>
                <c:pt idx="4710">
                  <c:v>2.1411191999999999</c:v>
                </c:pt>
                <c:pt idx="4711">
                  <c:v>2.715265</c:v>
                </c:pt>
                <c:pt idx="4712">
                  <c:v>3.2620355999999999</c:v>
                </c:pt>
                <c:pt idx="4713">
                  <c:v>3.7832214999999998</c:v>
                </c:pt>
                <c:pt idx="4714">
                  <c:v>4.266286</c:v>
                </c:pt>
                <c:pt idx="4715">
                  <c:v>4.7344713</c:v>
                </c:pt>
                <c:pt idx="4716">
                  <c:v>5.1959330000000001</c:v>
                </c:pt>
                <c:pt idx="4717">
                  <c:v>5.6678486000000001</c:v>
                </c:pt>
                <c:pt idx="4718">
                  <c:v>6.1445026</c:v>
                </c:pt>
                <c:pt idx="4719">
                  <c:v>6.6455929999999999</c:v>
                </c:pt>
                <c:pt idx="4720">
                  <c:v>7.1734010000000001</c:v>
                </c:pt>
                <c:pt idx="4721">
                  <c:v>7.7413582999999999</c:v>
                </c:pt>
                <c:pt idx="4722">
                  <c:v>8.33826</c:v>
                </c:pt>
                <c:pt idx="4723">
                  <c:v>8.9920159999999996</c:v>
                </c:pt>
                <c:pt idx="4724">
                  <c:v>9.6745350000000006</c:v>
                </c:pt>
                <c:pt idx="4725">
                  <c:v>10.415400500000001</c:v>
                </c:pt>
                <c:pt idx="4726">
                  <c:v>11.183021999999999</c:v>
                </c:pt>
                <c:pt idx="4727">
                  <c:v>12.000973999999999</c:v>
                </c:pt>
                <c:pt idx="4728">
                  <c:v>12.858250999999999</c:v>
                </c:pt>
                <c:pt idx="4729">
                  <c:v>13.76254</c:v>
                </c:pt>
                <c:pt idx="4730">
                  <c:v>14.677718</c:v>
                </c:pt>
                <c:pt idx="4731">
                  <c:v>15.629125</c:v>
                </c:pt>
                <c:pt idx="4732">
                  <c:v>16.598552999999999</c:v>
                </c:pt>
                <c:pt idx="4733">
                  <c:v>17.588009</c:v>
                </c:pt>
                <c:pt idx="4734">
                  <c:v>18.556554999999999</c:v>
                </c:pt>
                <c:pt idx="4735">
                  <c:v>19.532914999999999</c:v>
                </c:pt>
                <c:pt idx="4736">
                  <c:v>20.50179</c:v>
                </c:pt>
                <c:pt idx="4737">
                  <c:v>21.471556</c:v>
                </c:pt>
                <c:pt idx="4738">
                  <c:v>22.404919</c:v>
                </c:pt>
                <c:pt idx="4739">
                  <c:v>23.327891999999999</c:v>
                </c:pt>
                <c:pt idx="4740">
                  <c:v>24.21574</c:v>
                </c:pt>
                <c:pt idx="4741">
                  <c:v>25.043377</c:v>
                </c:pt>
                <c:pt idx="4742">
                  <c:v>25.728428000000001</c:v>
                </c:pt>
                <c:pt idx="4743">
                  <c:v>26.253246000000001</c:v>
                </c:pt>
                <c:pt idx="4744">
                  <c:v>26.617982999999999</c:v>
                </c:pt>
                <c:pt idx="4745">
                  <c:v>26.959229000000001</c:v>
                </c:pt>
                <c:pt idx="4746">
                  <c:v>27.38119</c:v>
                </c:pt>
                <c:pt idx="4747">
                  <c:v>27.98959</c:v>
                </c:pt>
                <c:pt idx="4748">
                  <c:v>28.787989</c:v>
                </c:pt>
                <c:pt idx="4749">
                  <c:v>29.732101</c:v>
                </c:pt>
                <c:pt idx="4750">
                  <c:v>30.705147</c:v>
                </c:pt>
                <c:pt idx="4751">
                  <c:v>31.653572</c:v>
                </c:pt>
                <c:pt idx="4752">
                  <c:v>32.492012000000003</c:v>
                </c:pt>
                <c:pt idx="4753">
                  <c:v>33.175026000000003</c:v>
                </c:pt>
                <c:pt idx="4754">
                  <c:v>33.662548000000001</c:v>
                </c:pt>
                <c:pt idx="4755">
                  <c:v>33.983176999999998</c:v>
                </c:pt>
                <c:pt idx="4756">
                  <c:v>34.165652999999999</c:v>
                </c:pt>
                <c:pt idx="4757">
                  <c:v>34.261555000000001</c:v>
                </c:pt>
                <c:pt idx="4758">
                  <c:v>34.313656000000002</c:v>
                </c:pt>
                <c:pt idx="4759">
                  <c:v>34.363833999999997</c:v>
                </c:pt>
                <c:pt idx="4760">
                  <c:v>34.436183999999997</c:v>
                </c:pt>
                <c:pt idx="4761">
                  <c:v>34.548088</c:v>
                </c:pt>
                <c:pt idx="4762">
                  <c:v>34.698363999999998</c:v>
                </c:pt>
                <c:pt idx="4763">
                  <c:v>34.894190000000002</c:v>
                </c:pt>
                <c:pt idx="4764">
                  <c:v>35.119340000000001</c:v>
                </c:pt>
                <c:pt idx="4765">
                  <c:v>35.372214999999997</c:v>
                </c:pt>
                <c:pt idx="4766">
                  <c:v>35.618403999999998</c:v>
                </c:pt>
                <c:pt idx="4767">
                  <c:v>35.859805999999999</c:v>
                </c:pt>
                <c:pt idx="4768">
                  <c:v>36.08522</c:v>
                </c:pt>
                <c:pt idx="4769">
                  <c:v>36.293190000000003</c:v>
                </c:pt>
                <c:pt idx="4770">
                  <c:v>36.471096000000003</c:v>
                </c:pt>
                <c:pt idx="4771">
                  <c:v>36.623961999999999</c:v>
                </c:pt>
                <c:pt idx="4772">
                  <c:v>36.749969999999998</c:v>
                </c:pt>
                <c:pt idx="4773">
                  <c:v>36.842747000000003</c:v>
                </c:pt>
                <c:pt idx="4774">
                  <c:v>36.905186</c:v>
                </c:pt>
                <c:pt idx="4775">
                  <c:v>36.954227000000003</c:v>
                </c:pt>
                <c:pt idx="4776">
                  <c:v>36.989178000000003</c:v>
                </c:pt>
                <c:pt idx="4777">
                  <c:v>37.011645999999999</c:v>
                </c:pt>
                <c:pt idx="4778">
                  <c:v>37.018810000000002</c:v>
                </c:pt>
                <c:pt idx="4779">
                  <c:v>37.009304</c:v>
                </c:pt>
                <c:pt idx="4780">
                  <c:v>36.978009999999998</c:v>
                </c:pt>
                <c:pt idx="4781">
                  <c:v>36.919907000000002</c:v>
                </c:pt>
                <c:pt idx="4782">
                  <c:v>36.834595</c:v>
                </c:pt>
                <c:pt idx="4783">
                  <c:v>36.720184000000003</c:v>
                </c:pt>
                <c:pt idx="4784">
                  <c:v>36.577903999999997</c:v>
                </c:pt>
                <c:pt idx="4785">
                  <c:v>36.401992999999997</c:v>
                </c:pt>
                <c:pt idx="4786">
                  <c:v>36.198419999999999</c:v>
                </c:pt>
                <c:pt idx="4787">
                  <c:v>35.955222999999997</c:v>
                </c:pt>
                <c:pt idx="4788">
                  <c:v>35.66901</c:v>
                </c:pt>
                <c:pt idx="4789">
                  <c:v>35.332718</c:v>
                </c:pt>
                <c:pt idx="4790">
                  <c:v>34.955596999999997</c:v>
                </c:pt>
                <c:pt idx="4791">
                  <c:v>34.529761999999998</c:v>
                </c:pt>
                <c:pt idx="4792">
                  <c:v>34.064425999999997</c:v>
                </c:pt>
                <c:pt idx="4793">
                  <c:v>33.564785000000001</c:v>
                </c:pt>
                <c:pt idx="4794">
                  <c:v>33.057229999999997</c:v>
                </c:pt>
                <c:pt idx="4795">
                  <c:v>32.534190000000002</c:v>
                </c:pt>
                <c:pt idx="4796">
                  <c:v>32.014342999999997</c:v>
                </c:pt>
                <c:pt idx="4797">
                  <c:v>31.493147</c:v>
                </c:pt>
                <c:pt idx="4798">
                  <c:v>31.000012999999999</c:v>
                </c:pt>
                <c:pt idx="4799">
                  <c:v>30.524412000000002</c:v>
                </c:pt>
                <c:pt idx="4800">
                  <c:v>30.080690000000001</c:v>
                </c:pt>
                <c:pt idx="4801">
                  <c:v>29.66817</c:v>
                </c:pt>
                <c:pt idx="4802">
                  <c:v>29.313585</c:v>
                </c:pt>
                <c:pt idx="4803">
                  <c:v>29.010603</c:v>
                </c:pt>
                <c:pt idx="4804">
                  <c:v>28.772354</c:v>
                </c:pt>
                <c:pt idx="4805">
                  <c:v>28.585114000000001</c:v>
                </c:pt>
                <c:pt idx="4806">
                  <c:v>28.447230000000001</c:v>
                </c:pt>
                <c:pt idx="4807">
                  <c:v>28.335659</c:v>
                </c:pt>
                <c:pt idx="4808">
                  <c:v>28.231106</c:v>
                </c:pt>
                <c:pt idx="4809">
                  <c:v>28.11326</c:v>
                </c:pt>
                <c:pt idx="4810">
                  <c:v>27.970972</c:v>
                </c:pt>
                <c:pt idx="4811">
                  <c:v>27.790790000000001</c:v>
                </c:pt>
                <c:pt idx="4812">
                  <c:v>27.563475</c:v>
                </c:pt>
                <c:pt idx="4813">
                  <c:v>27.27759</c:v>
                </c:pt>
                <c:pt idx="4814">
                  <c:v>26.930325</c:v>
                </c:pt>
                <c:pt idx="4815">
                  <c:v>26.493072999999999</c:v>
                </c:pt>
                <c:pt idx="4816">
                  <c:v>25.927954</c:v>
                </c:pt>
                <c:pt idx="4817">
                  <c:v>25.134523000000002</c:v>
                </c:pt>
                <c:pt idx="4818">
                  <c:v>24.072596000000001</c:v>
                </c:pt>
                <c:pt idx="4819">
                  <c:v>22.698260999999999</c:v>
                </c:pt>
                <c:pt idx="4820">
                  <c:v>21.265833000000001</c:v>
                </c:pt>
                <c:pt idx="4821">
                  <c:v>19.998676</c:v>
                </c:pt>
                <c:pt idx="4822">
                  <c:v>19.004390000000001</c:v>
                </c:pt>
                <c:pt idx="4823">
                  <c:v>18.065480000000001</c:v>
                </c:pt>
                <c:pt idx="4824">
                  <c:v>17.055958</c:v>
                </c:pt>
                <c:pt idx="4825">
                  <c:v>15.825544000000001</c:v>
                </c:pt>
                <c:pt idx="4826">
                  <c:v>14.458320000000001</c:v>
                </c:pt>
                <c:pt idx="4827">
                  <c:v>12.968902999999999</c:v>
                </c:pt>
                <c:pt idx="4828">
                  <c:v>11.468327499999999</c:v>
                </c:pt>
                <c:pt idx="4829">
                  <c:v>10.011392000000001</c:v>
                </c:pt>
                <c:pt idx="4830">
                  <c:v>8.6808639999999997</c:v>
                </c:pt>
                <c:pt idx="4831">
                  <c:v>7.4266259999999997</c:v>
                </c:pt>
                <c:pt idx="4832">
                  <c:v>6.2554879999999997</c:v>
                </c:pt>
                <c:pt idx="4833">
                  <c:v>5.1514791999999998</c:v>
                </c:pt>
                <c:pt idx="4834">
                  <c:v>4.1541743000000002</c:v>
                </c:pt>
                <c:pt idx="4835">
                  <c:v>3.2301278</c:v>
                </c:pt>
                <c:pt idx="4836">
                  <c:v>2.3954589999999998</c:v>
                </c:pt>
                <c:pt idx="4837">
                  <c:v>1.6466554</c:v>
                </c:pt>
                <c:pt idx="4838">
                  <c:v>1.0096577</c:v>
                </c:pt>
                <c:pt idx="4839">
                  <c:v>0.45286036000000002</c:v>
                </c:pt>
                <c:pt idx="4840">
                  <c:v>-2.3361811E-2</c:v>
                </c:pt>
                <c:pt idx="4841">
                  <c:v>-0.44168619999999997</c:v>
                </c:pt>
                <c:pt idx="4842">
                  <c:v>-0.78401319999999997</c:v>
                </c:pt>
                <c:pt idx="4843">
                  <c:v>-1.0740955999999999</c:v>
                </c:pt>
                <c:pt idx="4844">
                  <c:v>-1.3024673</c:v>
                </c:pt>
                <c:pt idx="4845">
                  <c:v>-1.4803603999999999</c:v>
                </c:pt>
                <c:pt idx="4846">
                  <c:v>-1.5934676999999999</c:v>
                </c:pt>
                <c:pt idx="4847">
                  <c:v>-1.6480901999999999</c:v>
                </c:pt>
                <c:pt idx="4848">
                  <c:v>-1.6419182000000001</c:v>
                </c:pt>
                <c:pt idx="4849">
                  <c:v>-1.5733577000000001</c:v>
                </c:pt>
                <c:pt idx="4850">
                  <c:v>-1.4443752999999999</c:v>
                </c:pt>
                <c:pt idx="4851">
                  <c:v>-1.2527983</c:v>
                </c:pt>
                <c:pt idx="4852">
                  <c:v>-1.0019783</c:v>
                </c:pt>
                <c:pt idx="4853">
                  <c:v>-0.69344689999999998</c:v>
                </c:pt>
                <c:pt idx="4854">
                  <c:v>-0.34302354000000002</c:v>
                </c:pt>
                <c:pt idx="4855">
                  <c:v>4.9663159999999998E-2</c:v>
                </c:pt>
                <c:pt idx="4856">
                  <c:v>0.46882600000000002</c:v>
                </c:pt>
                <c:pt idx="4857">
                  <c:v>0.90809720000000005</c:v>
                </c:pt>
                <c:pt idx="4858">
                  <c:v>1.3430766000000001</c:v>
                </c:pt>
                <c:pt idx="4859">
                  <c:v>1.7772627999999999</c:v>
                </c:pt>
                <c:pt idx="4860">
                  <c:v>2.1967359000000002</c:v>
                </c:pt>
                <c:pt idx="4861">
                  <c:v>2.5955270000000001</c:v>
                </c:pt>
                <c:pt idx="4862">
                  <c:v>2.9520960000000001</c:v>
                </c:pt>
                <c:pt idx="4863">
                  <c:v>3.2700016000000001</c:v>
                </c:pt>
                <c:pt idx="4864">
                  <c:v>3.5389577999999999</c:v>
                </c:pt>
                <c:pt idx="4865">
                  <c:v>3.7756379</c:v>
                </c:pt>
                <c:pt idx="4866">
                  <c:v>3.9839362999999999</c:v>
                </c:pt>
                <c:pt idx="4867">
                  <c:v>4.1871280000000004</c:v>
                </c:pt>
                <c:pt idx="4868">
                  <c:v>4.4002542</c:v>
                </c:pt>
                <c:pt idx="4869">
                  <c:v>4.6452070000000001</c:v>
                </c:pt>
                <c:pt idx="4870">
                  <c:v>4.9254610000000003</c:v>
                </c:pt>
                <c:pt idx="4871">
                  <c:v>5.2626486000000003</c:v>
                </c:pt>
                <c:pt idx="4872">
                  <c:v>5.6608910000000003</c:v>
                </c:pt>
                <c:pt idx="4873">
                  <c:v>6.1367455</c:v>
                </c:pt>
                <c:pt idx="4874">
                  <c:v>6.6660069999999996</c:v>
                </c:pt>
                <c:pt idx="4875">
                  <c:v>7.2646326999999999</c:v>
                </c:pt>
                <c:pt idx="4876">
                  <c:v>7.9285430000000003</c:v>
                </c:pt>
                <c:pt idx="4877">
                  <c:v>8.6505989999999997</c:v>
                </c:pt>
                <c:pt idx="4878">
                  <c:v>9.4125580000000006</c:v>
                </c:pt>
                <c:pt idx="4879">
                  <c:v>10.233069</c:v>
                </c:pt>
                <c:pt idx="4880">
                  <c:v>11.098375000000001</c:v>
                </c:pt>
                <c:pt idx="4881">
                  <c:v>12.032318</c:v>
                </c:pt>
                <c:pt idx="4882">
                  <c:v>12.984108000000001</c:v>
                </c:pt>
                <c:pt idx="4883">
                  <c:v>13.988098000000001</c:v>
                </c:pt>
                <c:pt idx="4884">
                  <c:v>14.997978</c:v>
                </c:pt>
                <c:pt idx="4885">
                  <c:v>16.051649999999999</c:v>
                </c:pt>
                <c:pt idx="4886">
                  <c:v>17.0806</c:v>
                </c:pt>
                <c:pt idx="4887">
                  <c:v>18.114291999999999</c:v>
                </c:pt>
                <c:pt idx="4888">
                  <c:v>19.1234</c:v>
                </c:pt>
                <c:pt idx="4889">
                  <c:v>20.098457</c:v>
                </c:pt>
                <c:pt idx="4890">
                  <c:v>20.978197000000002</c:v>
                </c:pt>
                <c:pt idx="4891">
                  <c:v>21.743670999999999</c:v>
                </c:pt>
                <c:pt idx="4892">
                  <c:v>22.34263</c:v>
                </c:pt>
                <c:pt idx="4893">
                  <c:v>22.86712</c:v>
                </c:pt>
                <c:pt idx="4894">
                  <c:v>23.485662000000001</c:v>
                </c:pt>
                <c:pt idx="4895">
                  <c:v>24.352433999999999</c:v>
                </c:pt>
                <c:pt idx="4896">
                  <c:v>25.449545000000001</c:v>
                </c:pt>
                <c:pt idx="4897">
                  <c:v>26.679962</c:v>
                </c:pt>
                <c:pt idx="4898">
                  <c:v>27.884193</c:v>
                </c:pt>
                <c:pt idx="4899">
                  <c:v>29.028555000000001</c:v>
                </c:pt>
                <c:pt idx="4900">
                  <c:v>30.057881999999999</c:v>
                </c:pt>
                <c:pt idx="4901">
                  <c:v>30.992443000000002</c:v>
                </c:pt>
                <c:pt idx="4902">
                  <c:v>31.793852000000001</c:v>
                </c:pt>
                <c:pt idx="4903">
                  <c:v>32.50703</c:v>
                </c:pt>
                <c:pt idx="4904">
                  <c:v>33.114249999999998</c:v>
                </c:pt>
                <c:pt idx="4905">
                  <c:v>33.651269999999997</c:v>
                </c:pt>
                <c:pt idx="4906">
                  <c:v>34.09883</c:v>
                </c:pt>
                <c:pt idx="4907">
                  <c:v>34.484670000000001</c:v>
                </c:pt>
                <c:pt idx="4908">
                  <c:v>34.806854000000001</c:v>
                </c:pt>
                <c:pt idx="4909">
                  <c:v>35.067734000000002</c:v>
                </c:pt>
                <c:pt idx="4910">
                  <c:v>35.266269999999999</c:v>
                </c:pt>
                <c:pt idx="4911">
                  <c:v>35.426394999999999</c:v>
                </c:pt>
                <c:pt idx="4912">
                  <c:v>35.557625000000002</c:v>
                </c:pt>
                <c:pt idx="4913">
                  <c:v>35.667755</c:v>
                </c:pt>
                <c:pt idx="4914">
                  <c:v>35.755585000000004</c:v>
                </c:pt>
                <c:pt idx="4915">
                  <c:v>35.823315000000001</c:v>
                </c:pt>
                <c:pt idx="4916">
                  <c:v>35.862526000000003</c:v>
                </c:pt>
                <c:pt idx="4917">
                  <c:v>35.868792999999997</c:v>
                </c:pt>
                <c:pt idx="4918">
                  <c:v>35.835769999999997</c:v>
                </c:pt>
                <c:pt idx="4919">
                  <c:v>35.765470000000001</c:v>
                </c:pt>
                <c:pt idx="4920">
                  <c:v>35.663400000000003</c:v>
                </c:pt>
                <c:pt idx="4921">
                  <c:v>35.550980000000003</c:v>
                </c:pt>
                <c:pt idx="4922">
                  <c:v>35.436768000000001</c:v>
                </c:pt>
                <c:pt idx="4923">
                  <c:v>35.334327999999999</c:v>
                </c:pt>
                <c:pt idx="4924">
                  <c:v>35.262912999999998</c:v>
                </c:pt>
                <c:pt idx="4925">
                  <c:v>35.219529999999999</c:v>
                </c:pt>
                <c:pt idx="4926">
                  <c:v>35.207622999999998</c:v>
                </c:pt>
                <c:pt idx="4927">
                  <c:v>35.233460000000001</c:v>
                </c:pt>
                <c:pt idx="4928">
                  <c:v>35.298305999999997</c:v>
                </c:pt>
                <c:pt idx="4929">
                  <c:v>35.399679999999996</c:v>
                </c:pt>
                <c:pt idx="4930">
                  <c:v>35.521766999999997</c:v>
                </c:pt>
                <c:pt idx="4931">
                  <c:v>35.652855000000002</c:v>
                </c:pt>
                <c:pt idx="4932">
                  <c:v>35.769646000000002</c:v>
                </c:pt>
                <c:pt idx="4933">
                  <c:v>35.856079999999999</c:v>
                </c:pt>
                <c:pt idx="4934">
                  <c:v>35.890270000000001</c:v>
                </c:pt>
                <c:pt idx="4935">
                  <c:v>35.861426999999999</c:v>
                </c:pt>
                <c:pt idx="4936">
                  <c:v>35.759624000000002</c:v>
                </c:pt>
                <c:pt idx="4937">
                  <c:v>35.578049999999998</c:v>
                </c:pt>
                <c:pt idx="4938">
                  <c:v>35.323993999999999</c:v>
                </c:pt>
                <c:pt idx="4939">
                  <c:v>34.997120000000002</c:v>
                </c:pt>
                <c:pt idx="4940">
                  <c:v>34.608510000000003</c:v>
                </c:pt>
                <c:pt idx="4941">
                  <c:v>34.166330000000002</c:v>
                </c:pt>
                <c:pt idx="4942">
                  <c:v>33.696125000000002</c:v>
                </c:pt>
                <c:pt idx="4943">
                  <c:v>33.192577</c:v>
                </c:pt>
                <c:pt idx="4944">
                  <c:v>32.684142999999999</c:v>
                </c:pt>
                <c:pt idx="4945">
                  <c:v>32.158009999999997</c:v>
                </c:pt>
                <c:pt idx="4946">
                  <c:v>31.641190000000002</c:v>
                </c:pt>
                <c:pt idx="4947">
                  <c:v>31.115797000000001</c:v>
                </c:pt>
                <c:pt idx="4948">
                  <c:v>30.58785</c:v>
                </c:pt>
                <c:pt idx="4949">
                  <c:v>30.065935</c:v>
                </c:pt>
                <c:pt idx="4950">
                  <c:v>29.583272999999998</c:v>
                </c:pt>
                <c:pt idx="4951">
                  <c:v>29.144048999999999</c:v>
                </c:pt>
                <c:pt idx="4952">
                  <c:v>28.762207</c:v>
                </c:pt>
                <c:pt idx="4953">
                  <c:v>28.434263000000001</c:v>
                </c:pt>
                <c:pt idx="4954">
                  <c:v>28.157688</c:v>
                </c:pt>
                <c:pt idx="4955">
                  <c:v>27.907772000000001</c:v>
                </c:pt>
                <c:pt idx="4956">
                  <c:v>27.666602999999999</c:v>
                </c:pt>
                <c:pt idx="4957">
                  <c:v>27.408916000000001</c:v>
                </c:pt>
                <c:pt idx="4958">
                  <c:v>27.123944999999999</c:v>
                </c:pt>
                <c:pt idx="4959">
                  <c:v>26.786379</c:v>
                </c:pt>
                <c:pt idx="4960">
                  <c:v>26.384931999999999</c:v>
                </c:pt>
                <c:pt idx="4961">
                  <c:v>25.900376999999999</c:v>
                </c:pt>
                <c:pt idx="4962">
                  <c:v>25.334177</c:v>
                </c:pt>
                <c:pt idx="4963">
                  <c:v>24.640841999999999</c:v>
                </c:pt>
                <c:pt idx="4964">
                  <c:v>23.810601999999999</c:v>
                </c:pt>
                <c:pt idx="4965">
                  <c:v>22.736346999999999</c:v>
                </c:pt>
                <c:pt idx="4966">
                  <c:v>21.443301999999999</c:v>
                </c:pt>
                <c:pt idx="4967">
                  <c:v>19.91377</c:v>
                </c:pt>
                <c:pt idx="4968">
                  <c:v>18.35493</c:v>
                </c:pt>
                <c:pt idx="4969">
                  <c:v>16.946981000000001</c:v>
                </c:pt>
                <c:pt idx="4970">
                  <c:v>15.763154</c:v>
                </c:pt>
                <c:pt idx="4971">
                  <c:v>14.634150500000001</c:v>
                </c:pt>
                <c:pt idx="4972">
                  <c:v>13.445489999999999</c:v>
                </c:pt>
                <c:pt idx="4973">
                  <c:v>12.074624999999999</c:v>
                </c:pt>
                <c:pt idx="4974">
                  <c:v>10.595264</c:v>
                </c:pt>
                <c:pt idx="4975">
                  <c:v>8.9901409999999995</c:v>
                </c:pt>
                <c:pt idx="4976">
                  <c:v>7.3426080000000002</c:v>
                </c:pt>
                <c:pt idx="4977">
                  <c:v>5.6873855999999998</c:v>
                </c:pt>
                <c:pt idx="4978">
                  <c:v>4.1153659999999999</c:v>
                </c:pt>
                <c:pt idx="4979">
                  <c:v>2.5806011999999998</c:v>
                </c:pt>
                <c:pt idx="4980">
                  <c:v>1.1080220999999999</c:v>
                </c:pt>
                <c:pt idx="4981">
                  <c:v>-0.30877470000000001</c:v>
                </c:pt>
                <c:pt idx="4982">
                  <c:v>-1.6037303000000001</c:v>
                </c:pt>
                <c:pt idx="4983">
                  <c:v>-2.8156273000000001</c:v>
                </c:pt>
                <c:pt idx="4984">
                  <c:v>-3.8946738000000001</c:v>
                </c:pt>
                <c:pt idx="4985">
                  <c:v>-4.8928776000000003</c:v>
                </c:pt>
                <c:pt idx="4986">
                  <c:v>-5.7519400000000003</c:v>
                </c:pt>
                <c:pt idx="4987">
                  <c:v>-6.5120199999999997</c:v>
                </c:pt>
                <c:pt idx="4988">
                  <c:v>-7.1673549999999997</c:v>
                </c:pt>
                <c:pt idx="4989">
                  <c:v>-7.7259700000000002</c:v>
                </c:pt>
                <c:pt idx="4990">
                  <c:v>-8.1675660000000008</c:v>
                </c:pt>
                <c:pt idx="4991">
                  <c:v>-8.5109169999999992</c:v>
                </c:pt>
                <c:pt idx="4992">
                  <c:v>-8.7569339999999993</c:v>
                </c:pt>
                <c:pt idx="4993">
                  <c:v>-8.9163770000000007</c:v>
                </c:pt>
                <c:pt idx="4994">
                  <c:v>-8.9905615000000001</c:v>
                </c:pt>
                <c:pt idx="4995">
                  <c:v>-8.9885999999999999</c:v>
                </c:pt>
                <c:pt idx="4996">
                  <c:v>-8.9122780000000006</c:v>
                </c:pt>
                <c:pt idx="4997">
                  <c:v>-8.7593350000000001</c:v>
                </c:pt>
                <c:pt idx="4998">
                  <c:v>-8.5395780000000006</c:v>
                </c:pt>
                <c:pt idx="4999">
                  <c:v>-8.2530640000000002</c:v>
                </c:pt>
                <c:pt idx="5000">
                  <c:v>-7.9092298000000003</c:v>
                </c:pt>
                <c:pt idx="5001">
                  <c:v>-7.5108969999999999</c:v>
                </c:pt>
                <c:pt idx="5002">
                  <c:v>-7.0797752999999997</c:v>
                </c:pt>
                <c:pt idx="5003">
                  <c:v>-6.6080839999999998</c:v>
                </c:pt>
                <c:pt idx="5004">
                  <c:v>-6.1195919999999999</c:v>
                </c:pt>
                <c:pt idx="5005">
                  <c:v>-5.6022299999999996</c:v>
                </c:pt>
                <c:pt idx="5006">
                  <c:v>-5.0915379999999999</c:v>
                </c:pt>
                <c:pt idx="5007">
                  <c:v>-4.5743026999999996</c:v>
                </c:pt>
                <c:pt idx="5008">
                  <c:v>-4.0575643000000001</c:v>
                </c:pt>
                <c:pt idx="5009">
                  <c:v>-3.5374493999999999</c:v>
                </c:pt>
                <c:pt idx="5010">
                  <c:v>-3.0299722999999998</c:v>
                </c:pt>
                <c:pt idx="5011">
                  <c:v>-2.5207242999999999</c:v>
                </c:pt>
                <c:pt idx="5012">
                  <c:v>-2.0215356</c:v>
                </c:pt>
                <c:pt idx="5013">
                  <c:v>-1.5359503000000001</c:v>
                </c:pt>
                <c:pt idx="5014">
                  <c:v>-1.0884988</c:v>
                </c:pt>
                <c:pt idx="5015">
                  <c:v>-0.67018829999999996</c:v>
                </c:pt>
                <c:pt idx="5016">
                  <c:v>-0.28521279999999999</c:v>
                </c:pt>
                <c:pt idx="5017">
                  <c:v>7.8263750000000007E-2</c:v>
                </c:pt>
                <c:pt idx="5018">
                  <c:v>0.42595499999999997</c:v>
                </c:pt>
                <c:pt idx="5019">
                  <c:v>0.7833755</c:v>
                </c:pt>
                <c:pt idx="5020">
                  <c:v>1.1639870000000001</c:v>
                </c:pt>
                <c:pt idx="5021">
                  <c:v>1.5861282000000001</c:v>
                </c:pt>
                <c:pt idx="5022">
                  <c:v>2.0469959000000002</c:v>
                </c:pt>
                <c:pt idx="5023">
                  <c:v>2.5705705000000001</c:v>
                </c:pt>
                <c:pt idx="5024">
                  <c:v>3.1436765000000002</c:v>
                </c:pt>
                <c:pt idx="5025">
                  <c:v>3.79481</c:v>
                </c:pt>
                <c:pt idx="5026">
                  <c:v>4.4908904999999999</c:v>
                </c:pt>
                <c:pt idx="5027">
                  <c:v>5.2600670000000003</c:v>
                </c:pt>
                <c:pt idx="5028">
                  <c:v>6.0946474000000004</c:v>
                </c:pt>
                <c:pt idx="5029">
                  <c:v>7.0048440000000003</c:v>
                </c:pt>
                <c:pt idx="5030">
                  <c:v>7.9538869999999999</c:v>
                </c:pt>
                <c:pt idx="5031">
                  <c:v>8.9704189999999997</c:v>
                </c:pt>
                <c:pt idx="5032">
                  <c:v>10.03726</c:v>
                </c:pt>
                <c:pt idx="5033">
                  <c:v>11.162573</c:v>
                </c:pt>
                <c:pt idx="5034">
                  <c:v>12.301587</c:v>
                </c:pt>
                <c:pt idx="5035">
                  <c:v>13.485922</c:v>
                </c:pt>
                <c:pt idx="5036">
                  <c:v>14.695983</c:v>
                </c:pt>
                <c:pt idx="5037">
                  <c:v>15.939754499999999</c:v>
                </c:pt>
                <c:pt idx="5038">
                  <c:v>17.166005999999999</c:v>
                </c:pt>
                <c:pt idx="5039">
                  <c:v>18.406357</c:v>
                </c:pt>
                <c:pt idx="5040">
                  <c:v>19.622340000000001</c:v>
                </c:pt>
                <c:pt idx="5041">
                  <c:v>20.765469</c:v>
                </c:pt>
                <c:pt idx="5042">
                  <c:v>21.738104</c:v>
                </c:pt>
                <c:pt idx="5043">
                  <c:v>22.604154999999999</c:v>
                </c:pt>
                <c:pt idx="5044">
                  <c:v>23.438065000000002</c:v>
                </c:pt>
                <c:pt idx="5045">
                  <c:v>24.392230999999999</c:v>
                </c:pt>
                <c:pt idx="5046">
                  <c:v>25.390608</c:v>
                </c:pt>
                <c:pt idx="5047">
                  <c:v>26.409649999999999</c:v>
                </c:pt>
                <c:pt idx="5048">
                  <c:v>27.392128</c:v>
                </c:pt>
                <c:pt idx="5049">
                  <c:v>28.332170000000001</c:v>
                </c:pt>
                <c:pt idx="5050">
                  <c:v>29.197208</c:v>
                </c:pt>
                <c:pt idx="5051">
                  <c:v>30.014987999999999</c:v>
                </c:pt>
                <c:pt idx="5052">
                  <c:v>30.759281000000001</c:v>
                </c:pt>
                <c:pt idx="5053">
                  <c:v>31.446715999999999</c:v>
                </c:pt>
                <c:pt idx="5054">
                  <c:v>32.022579999999998</c:v>
                </c:pt>
                <c:pt idx="5055">
                  <c:v>32.512165000000003</c:v>
                </c:pt>
                <c:pt idx="5056">
                  <c:v>32.934505000000001</c:v>
                </c:pt>
                <c:pt idx="5057">
                  <c:v>33.299281999999998</c:v>
                </c:pt>
                <c:pt idx="5058">
                  <c:v>33.617474000000001</c:v>
                </c:pt>
                <c:pt idx="5059">
                  <c:v>33.923552999999998</c:v>
                </c:pt>
                <c:pt idx="5060">
                  <c:v>34.223972000000003</c:v>
                </c:pt>
                <c:pt idx="5061">
                  <c:v>34.533737000000002</c:v>
                </c:pt>
                <c:pt idx="5062">
                  <c:v>34.848095000000001</c:v>
                </c:pt>
                <c:pt idx="5063">
                  <c:v>35.189329999999998</c:v>
                </c:pt>
                <c:pt idx="5064">
                  <c:v>35.544483</c:v>
                </c:pt>
                <c:pt idx="5065">
                  <c:v>35.932026</c:v>
                </c:pt>
                <c:pt idx="5066">
                  <c:v>36.311473999999997</c:v>
                </c:pt>
                <c:pt idx="5067">
                  <c:v>36.685524000000001</c:v>
                </c:pt>
                <c:pt idx="5068">
                  <c:v>37.032375000000002</c:v>
                </c:pt>
                <c:pt idx="5069">
                  <c:v>37.351787999999999</c:v>
                </c:pt>
                <c:pt idx="5070">
                  <c:v>37.620049999999999</c:v>
                </c:pt>
                <c:pt idx="5071">
                  <c:v>37.832030000000003</c:v>
                </c:pt>
                <c:pt idx="5072">
                  <c:v>37.983516999999999</c:v>
                </c:pt>
                <c:pt idx="5073">
                  <c:v>38.096966000000002</c:v>
                </c:pt>
                <c:pt idx="5074">
                  <c:v>38.160755000000002</c:v>
                </c:pt>
                <c:pt idx="5075">
                  <c:v>38.183056000000001</c:v>
                </c:pt>
                <c:pt idx="5076">
                  <c:v>38.168681999999997</c:v>
                </c:pt>
                <c:pt idx="5077">
                  <c:v>38.125720000000001</c:v>
                </c:pt>
                <c:pt idx="5078">
                  <c:v>38.057822999999999</c:v>
                </c:pt>
                <c:pt idx="5079">
                  <c:v>37.971139999999998</c:v>
                </c:pt>
                <c:pt idx="5080">
                  <c:v>37.869619999999998</c:v>
                </c:pt>
                <c:pt idx="5081">
                  <c:v>37.751846</c:v>
                </c:pt>
                <c:pt idx="5082">
                  <c:v>37.618319999999997</c:v>
                </c:pt>
                <c:pt idx="5083">
                  <c:v>37.461024999999999</c:v>
                </c:pt>
                <c:pt idx="5084">
                  <c:v>37.277670000000001</c:v>
                </c:pt>
                <c:pt idx="5085">
                  <c:v>37.056820000000002</c:v>
                </c:pt>
                <c:pt idx="5086">
                  <c:v>36.803317999999997</c:v>
                </c:pt>
                <c:pt idx="5087">
                  <c:v>36.506079999999997</c:v>
                </c:pt>
                <c:pt idx="5088">
                  <c:v>36.1661</c:v>
                </c:pt>
                <c:pt idx="5089">
                  <c:v>35.775772000000003</c:v>
                </c:pt>
                <c:pt idx="5090">
                  <c:v>35.348979999999997</c:v>
                </c:pt>
                <c:pt idx="5091">
                  <c:v>34.876457000000002</c:v>
                </c:pt>
                <c:pt idx="5092">
                  <c:v>34.370215999999999</c:v>
                </c:pt>
                <c:pt idx="5093">
                  <c:v>33.832360000000001</c:v>
                </c:pt>
                <c:pt idx="5094">
                  <c:v>33.290478</c:v>
                </c:pt>
                <c:pt idx="5095">
                  <c:v>32.736995999999998</c:v>
                </c:pt>
                <c:pt idx="5096">
                  <c:v>32.183086000000003</c:v>
                </c:pt>
                <c:pt idx="5097">
                  <c:v>31.632679</c:v>
                </c:pt>
                <c:pt idx="5098">
                  <c:v>31.105124</c:v>
                </c:pt>
                <c:pt idx="5099">
                  <c:v>30.581371000000001</c:v>
                </c:pt>
                <c:pt idx="5100">
                  <c:v>30.065203</c:v>
                </c:pt>
                <c:pt idx="5101">
                  <c:v>29.550744999999999</c:v>
                </c:pt>
                <c:pt idx="5102">
                  <c:v>29.060766000000001</c:v>
                </c:pt>
                <c:pt idx="5103">
                  <c:v>28.587160000000001</c:v>
                </c:pt>
                <c:pt idx="5104">
                  <c:v>28.153390000000002</c:v>
                </c:pt>
                <c:pt idx="5105">
                  <c:v>27.748075</c:v>
                </c:pt>
                <c:pt idx="5106">
                  <c:v>27.392455999999999</c:v>
                </c:pt>
                <c:pt idx="5107">
                  <c:v>27.071043</c:v>
                </c:pt>
                <c:pt idx="5108">
                  <c:v>26.780016</c:v>
                </c:pt>
                <c:pt idx="5109">
                  <c:v>26.505672000000001</c:v>
                </c:pt>
                <c:pt idx="5110">
                  <c:v>26.244700999999999</c:v>
                </c:pt>
                <c:pt idx="5111">
                  <c:v>25.967635999999999</c:v>
                </c:pt>
                <c:pt idx="5112">
                  <c:v>25.650497000000001</c:v>
                </c:pt>
                <c:pt idx="5113">
                  <c:v>25.254543000000002</c:v>
                </c:pt>
                <c:pt idx="5114">
                  <c:v>24.739632</c:v>
                </c:pt>
                <c:pt idx="5115">
                  <c:v>23.993404000000002</c:v>
                </c:pt>
                <c:pt idx="5116">
                  <c:v>22.969902000000001</c:v>
                </c:pt>
                <c:pt idx="5117">
                  <c:v>21.654156</c:v>
                </c:pt>
                <c:pt idx="5118">
                  <c:v>20.275929999999999</c:v>
                </c:pt>
                <c:pt idx="5119">
                  <c:v>19.000086</c:v>
                </c:pt>
                <c:pt idx="5120">
                  <c:v>17.892569000000002</c:v>
                </c:pt>
                <c:pt idx="5121">
                  <c:v>16.815615000000001</c:v>
                </c:pt>
                <c:pt idx="5122">
                  <c:v>15.669586000000001</c:v>
                </c:pt>
                <c:pt idx="5123">
                  <c:v>14.319413000000001</c:v>
                </c:pt>
                <c:pt idx="5124">
                  <c:v>12.867494000000001</c:v>
                </c:pt>
                <c:pt idx="5125">
                  <c:v>11.296786000000001</c:v>
                </c:pt>
                <c:pt idx="5126">
                  <c:v>9.7992810000000006</c:v>
                </c:pt>
                <c:pt idx="5127">
                  <c:v>8.3514440000000008</c:v>
                </c:pt>
                <c:pt idx="5128">
                  <c:v>6.9791736999999996</c:v>
                </c:pt>
                <c:pt idx="5129">
                  <c:v>5.6667895000000001</c:v>
                </c:pt>
                <c:pt idx="5130">
                  <c:v>4.4689269999999999</c:v>
                </c:pt>
                <c:pt idx="5131">
                  <c:v>3.3593125000000001</c:v>
                </c:pt>
                <c:pt idx="5132">
                  <c:v>2.3721291999999998</c:v>
                </c:pt>
                <c:pt idx="5133">
                  <c:v>1.5117579000000001</c:v>
                </c:pt>
                <c:pt idx="5134">
                  <c:v>0.81309469999999995</c:v>
                </c:pt>
                <c:pt idx="5135">
                  <c:v>0.24770697999999999</c:v>
                </c:pt>
                <c:pt idx="5136">
                  <c:v>-0.18727985</c:v>
                </c:pt>
                <c:pt idx="5137">
                  <c:v>-0.51995950000000002</c:v>
                </c:pt>
                <c:pt idx="5138">
                  <c:v>-0.74580349999999995</c:v>
                </c:pt>
                <c:pt idx="5139">
                  <c:v>-0.88618903999999998</c:v>
                </c:pt>
                <c:pt idx="5140">
                  <c:v>-0.94269389999999997</c:v>
                </c:pt>
                <c:pt idx="5141">
                  <c:v>-0.91701840000000001</c:v>
                </c:pt>
                <c:pt idx="5142">
                  <c:v>-0.80922674999999999</c:v>
                </c:pt>
                <c:pt idx="5143">
                  <c:v>-0.61443513999999999</c:v>
                </c:pt>
                <c:pt idx="5144">
                  <c:v>-0.33696591999999997</c:v>
                </c:pt>
                <c:pt idx="5145">
                  <c:v>3.5487103999999998E-2</c:v>
                </c:pt>
                <c:pt idx="5146">
                  <c:v>0.47982390000000003</c:v>
                </c:pt>
                <c:pt idx="5147">
                  <c:v>1.0089291</c:v>
                </c:pt>
                <c:pt idx="5148">
                  <c:v>1.6123825000000001</c:v>
                </c:pt>
                <c:pt idx="5149">
                  <c:v>2.2855808999999998</c:v>
                </c:pt>
                <c:pt idx="5150">
                  <c:v>2.9898940000000001</c:v>
                </c:pt>
                <c:pt idx="5151">
                  <c:v>3.7316414999999998</c:v>
                </c:pt>
                <c:pt idx="5152">
                  <c:v>4.4836264000000003</c:v>
                </c:pt>
                <c:pt idx="5153">
                  <c:v>5.2544326999999997</c:v>
                </c:pt>
                <c:pt idx="5154">
                  <c:v>5.9987919999999999</c:v>
                </c:pt>
                <c:pt idx="5155">
                  <c:v>6.7389559999999999</c:v>
                </c:pt>
                <c:pt idx="5156">
                  <c:v>7.4613623999999996</c:v>
                </c:pt>
                <c:pt idx="5157">
                  <c:v>8.1697019999999991</c:v>
                </c:pt>
                <c:pt idx="5158">
                  <c:v>8.8381779999999992</c:v>
                </c:pt>
                <c:pt idx="5159">
                  <c:v>9.4857469999999999</c:v>
                </c:pt>
                <c:pt idx="5160">
                  <c:v>10.100073999999999</c:v>
                </c:pt>
                <c:pt idx="5161">
                  <c:v>10.684944</c:v>
                </c:pt>
                <c:pt idx="5162">
                  <c:v>11.223803500000001</c:v>
                </c:pt>
                <c:pt idx="5163">
                  <c:v>11.741099999999999</c:v>
                </c:pt>
                <c:pt idx="5164">
                  <c:v>12.228027000000001</c:v>
                </c:pt>
                <c:pt idx="5165">
                  <c:v>12.710127999999999</c:v>
                </c:pt>
                <c:pt idx="5166">
                  <c:v>13.171773</c:v>
                </c:pt>
                <c:pt idx="5167">
                  <c:v>13.63734</c:v>
                </c:pt>
                <c:pt idx="5168">
                  <c:v>14.11069</c:v>
                </c:pt>
                <c:pt idx="5169">
                  <c:v>14.60468</c:v>
                </c:pt>
                <c:pt idx="5170">
                  <c:v>15.111765</c:v>
                </c:pt>
                <c:pt idx="5171">
                  <c:v>15.657159999999999</c:v>
                </c:pt>
                <c:pt idx="5172">
                  <c:v>16.2437</c:v>
                </c:pt>
                <c:pt idx="5173">
                  <c:v>16.88646</c:v>
                </c:pt>
                <c:pt idx="5174">
                  <c:v>17.568144</c:v>
                </c:pt>
                <c:pt idx="5175">
                  <c:v>18.313354</c:v>
                </c:pt>
                <c:pt idx="5176">
                  <c:v>19.112337</c:v>
                </c:pt>
                <c:pt idx="5177">
                  <c:v>19.971039000000001</c:v>
                </c:pt>
                <c:pt idx="5178">
                  <c:v>20.850743999999999</c:v>
                </c:pt>
                <c:pt idx="5179">
                  <c:v>21.77347</c:v>
                </c:pt>
                <c:pt idx="5180">
                  <c:v>22.720130000000001</c:v>
                </c:pt>
                <c:pt idx="5181">
                  <c:v>23.693539999999999</c:v>
                </c:pt>
                <c:pt idx="5182">
                  <c:v>24.650214999999999</c:v>
                </c:pt>
                <c:pt idx="5183">
                  <c:v>25.611122000000002</c:v>
                </c:pt>
                <c:pt idx="5184">
                  <c:v>26.545551</c:v>
                </c:pt>
                <c:pt idx="5185">
                  <c:v>27.468142</c:v>
                </c:pt>
                <c:pt idx="5186">
                  <c:v>28.321771999999999</c:v>
                </c:pt>
                <c:pt idx="5187">
                  <c:v>29.135266999999999</c:v>
                </c:pt>
                <c:pt idx="5188">
                  <c:v>29.892313000000001</c:v>
                </c:pt>
                <c:pt idx="5189">
                  <c:v>30.590741999999999</c:v>
                </c:pt>
                <c:pt idx="5190">
                  <c:v>31.183456</c:v>
                </c:pt>
                <c:pt idx="5191">
                  <c:v>31.659694999999999</c:v>
                </c:pt>
                <c:pt idx="5192">
                  <c:v>31.993010999999999</c:v>
                </c:pt>
                <c:pt idx="5193">
                  <c:v>32.235252000000003</c:v>
                </c:pt>
                <c:pt idx="5194">
                  <c:v>32.495182</c:v>
                </c:pt>
                <c:pt idx="5195">
                  <c:v>32.901966000000002</c:v>
                </c:pt>
                <c:pt idx="5196">
                  <c:v>33.492508000000001</c:v>
                </c:pt>
                <c:pt idx="5197">
                  <c:v>34.221290000000003</c:v>
                </c:pt>
                <c:pt idx="5198">
                  <c:v>34.963270000000001</c:v>
                </c:pt>
                <c:pt idx="5199">
                  <c:v>35.659934999999997</c:v>
                </c:pt>
                <c:pt idx="5200">
                  <c:v>36.240096999999999</c:v>
                </c:pt>
                <c:pt idx="5201">
                  <c:v>36.659799999999997</c:v>
                </c:pt>
                <c:pt idx="5202">
                  <c:v>36.889373999999997</c:v>
                </c:pt>
                <c:pt idx="5203">
                  <c:v>36.954149999999998</c:v>
                </c:pt>
                <c:pt idx="5204">
                  <c:v>36.890884</c:v>
                </c:pt>
                <c:pt idx="5205">
                  <c:v>36.741599999999998</c:v>
                </c:pt>
                <c:pt idx="5206">
                  <c:v>36.560924999999997</c:v>
                </c:pt>
                <c:pt idx="5207">
                  <c:v>36.380699999999997</c:v>
                </c:pt>
                <c:pt idx="5208">
                  <c:v>36.22381</c:v>
                </c:pt>
                <c:pt idx="5209">
                  <c:v>36.103789999999996</c:v>
                </c:pt>
                <c:pt idx="5210">
                  <c:v>36.033320000000003</c:v>
                </c:pt>
                <c:pt idx="5211">
                  <c:v>36.019894000000001</c:v>
                </c:pt>
                <c:pt idx="5212">
                  <c:v>36.058284999999998</c:v>
                </c:pt>
                <c:pt idx="5213">
                  <c:v>36.137360000000001</c:v>
                </c:pt>
                <c:pt idx="5214">
                  <c:v>36.237724</c:v>
                </c:pt>
                <c:pt idx="5215">
                  <c:v>36.351593000000001</c:v>
                </c:pt>
                <c:pt idx="5216">
                  <c:v>36.468285000000002</c:v>
                </c:pt>
                <c:pt idx="5217">
                  <c:v>36.583202</c:v>
                </c:pt>
                <c:pt idx="5218">
                  <c:v>36.690624</c:v>
                </c:pt>
                <c:pt idx="5219">
                  <c:v>36.800710000000002</c:v>
                </c:pt>
                <c:pt idx="5220">
                  <c:v>36.919167000000002</c:v>
                </c:pt>
                <c:pt idx="5221">
                  <c:v>37.050648000000002</c:v>
                </c:pt>
                <c:pt idx="5222">
                  <c:v>37.184452</c:v>
                </c:pt>
                <c:pt idx="5223">
                  <c:v>37.321655</c:v>
                </c:pt>
                <c:pt idx="5224">
                  <c:v>37.444575999999998</c:v>
                </c:pt>
                <c:pt idx="5225">
                  <c:v>37.552357000000001</c:v>
                </c:pt>
                <c:pt idx="5226">
                  <c:v>37.627968000000003</c:v>
                </c:pt>
                <c:pt idx="5227">
                  <c:v>37.673057999999997</c:v>
                </c:pt>
                <c:pt idx="5228">
                  <c:v>37.683459999999997</c:v>
                </c:pt>
                <c:pt idx="5229">
                  <c:v>37.661186000000001</c:v>
                </c:pt>
                <c:pt idx="5230">
                  <c:v>37.607067000000001</c:v>
                </c:pt>
                <c:pt idx="5231">
                  <c:v>37.519779999999997</c:v>
                </c:pt>
                <c:pt idx="5232">
                  <c:v>37.397972000000003</c:v>
                </c:pt>
                <c:pt idx="5233">
                  <c:v>37.238532999999997</c:v>
                </c:pt>
                <c:pt idx="5234">
                  <c:v>37.043349999999997</c:v>
                </c:pt>
                <c:pt idx="5235">
                  <c:v>36.805332</c:v>
                </c:pt>
                <c:pt idx="5236">
                  <c:v>36.524844999999999</c:v>
                </c:pt>
                <c:pt idx="5237">
                  <c:v>36.199950000000001</c:v>
                </c:pt>
                <c:pt idx="5238">
                  <c:v>35.846559999999997</c:v>
                </c:pt>
                <c:pt idx="5239">
                  <c:v>35.459232</c:v>
                </c:pt>
                <c:pt idx="5240">
                  <c:v>35.049267</c:v>
                </c:pt>
                <c:pt idx="5241">
                  <c:v>34.617396999999997</c:v>
                </c:pt>
                <c:pt idx="5242">
                  <c:v>34.181699999999999</c:v>
                </c:pt>
                <c:pt idx="5243">
                  <c:v>33.728496999999997</c:v>
                </c:pt>
                <c:pt idx="5244">
                  <c:v>33.272829999999999</c:v>
                </c:pt>
                <c:pt idx="5245">
                  <c:v>32.792202000000003</c:v>
                </c:pt>
                <c:pt idx="5246">
                  <c:v>32.313989999999997</c:v>
                </c:pt>
                <c:pt idx="5247">
                  <c:v>31.825631999999999</c:v>
                </c:pt>
                <c:pt idx="5248">
                  <c:v>31.340387</c:v>
                </c:pt>
                <c:pt idx="5249">
                  <c:v>30.865182999999998</c:v>
                </c:pt>
                <c:pt idx="5250">
                  <c:v>30.428882999999999</c:v>
                </c:pt>
                <c:pt idx="5251">
                  <c:v>30.031313000000001</c:v>
                </c:pt>
                <c:pt idx="5252">
                  <c:v>29.685928000000001</c:v>
                </c:pt>
                <c:pt idx="5253">
                  <c:v>29.394629999999999</c:v>
                </c:pt>
                <c:pt idx="5254">
                  <c:v>29.161753000000001</c:v>
                </c:pt>
                <c:pt idx="5255">
                  <c:v>28.966518000000001</c:v>
                </c:pt>
                <c:pt idx="5256">
                  <c:v>28.793082999999999</c:v>
                </c:pt>
                <c:pt idx="5257">
                  <c:v>28.616198000000001</c:v>
                </c:pt>
                <c:pt idx="5258">
                  <c:v>28.420840999999999</c:v>
                </c:pt>
                <c:pt idx="5259">
                  <c:v>28.179500000000001</c:v>
                </c:pt>
                <c:pt idx="5260">
                  <c:v>27.871883</c:v>
                </c:pt>
                <c:pt idx="5261">
                  <c:v>27.467102000000001</c:v>
                </c:pt>
                <c:pt idx="5262">
                  <c:v>26.956050000000001</c:v>
                </c:pt>
                <c:pt idx="5263">
                  <c:v>26.286556000000001</c:v>
                </c:pt>
                <c:pt idx="5264">
                  <c:v>25.426974999999999</c:v>
                </c:pt>
                <c:pt idx="5265">
                  <c:v>24.340955999999998</c:v>
                </c:pt>
                <c:pt idx="5266">
                  <c:v>23.113465999999999</c:v>
                </c:pt>
                <c:pt idx="5267">
                  <c:v>21.871382000000001</c:v>
                </c:pt>
                <c:pt idx="5268">
                  <c:v>20.798576000000001</c:v>
                </c:pt>
                <c:pt idx="5269">
                  <c:v>19.881195000000002</c:v>
                </c:pt>
                <c:pt idx="5270">
                  <c:v>19.076913999999999</c:v>
                </c:pt>
                <c:pt idx="5271">
                  <c:v>18.239252</c:v>
                </c:pt>
                <c:pt idx="5272">
                  <c:v>17.325409000000001</c:v>
                </c:pt>
                <c:pt idx="5273">
                  <c:v>16.31972</c:v>
                </c:pt>
                <c:pt idx="5274">
                  <c:v>15.353440000000001</c:v>
                </c:pt>
                <c:pt idx="5275">
                  <c:v>14.432404</c:v>
                </c:pt>
                <c:pt idx="5276">
                  <c:v>13.567206000000001</c:v>
                </c:pt>
                <c:pt idx="5277">
                  <c:v>12.727245999999999</c:v>
                </c:pt>
                <c:pt idx="5278">
                  <c:v>11.932477</c:v>
                </c:pt>
                <c:pt idx="5279">
                  <c:v>11.159754</c:v>
                </c:pt>
                <c:pt idx="5280">
                  <c:v>10.432988</c:v>
                </c:pt>
                <c:pt idx="5281">
                  <c:v>9.7379879999999996</c:v>
                </c:pt>
                <c:pt idx="5282">
                  <c:v>9.1137409999999992</c:v>
                </c:pt>
                <c:pt idx="5283">
                  <c:v>8.5327549999999999</c:v>
                </c:pt>
                <c:pt idx="5284">
                  <c:v>8.0185379999999995</c:v>
                </c:pt>
                <c:pt idx="5285">
                  <c:v>7.5484400000000003</c:v>
                </c:pt>
                <c:pt idx="5286">
                  <c:v>7.146852</c:v>
                </c:pt>
                <c:pt idx="5287">
                  <c:v>6.7917456999999999</c:v>
                </c:pt>
                <c:pt idx="5288">
                  <c:v>6.4856905999999999</c:v>
                </c:pt>
                <c:pt idx="5289">
                  <c:v>6.2214710000000002</c:v>
                </c:pt>
                <c:pt idx="5290">
                  <c:v>6.0071763999999996</c:v>
                </c:pt>
                <c:pt idx="5291">
                  <c:v>5.8307995999999997</c:v>
                </c:pt>
                <c:pt idx="5292">
                  <c:v>5.6945256999999998</c:v>
                </c:pt>
                <c:pt idx="5293">
                  <c:v>5.5925545999999997</c:v>
                </c:pt>
                <c:pt idx="5294">
                  <c:v>5.5311409999999999</c:v>
                </c:pt>
                <c:pt idx="5295">
                  <c:v>5.5063170000000001</c:v>
                </c:pt>
                <c:pt idx="5296">
                  <c:v>5.5202064999999996</c:v>
                </c:pt>
                <c:pt idx="5297">
                  <c:v>5.5754330000000003</c:v>
                </c:pt>
                <c:pt idx="5298">
                  <c:v>5.6716629999999997</c:v>
                </c:pt>
                <c:pt idx="5299">
                  <c:v>5.8104649999999998</c:v>
                </c:pt>
                <c:pt idx="5300">
                  <c:v>5.9900130000000003</c:v>
                </c:pt>
                <c:pt idx="5301">
                  <c:v>6.2124889999999997</c:v>
                </c:pt>
                <c:pt idx="5302">
                  <c:v>6.4677129999999998</c:v>
                </c:pt>
                <c:pt idx="5303">
                  <c:v>6.7543920000000002</c:v>
                </c:pt>
                <c:pt idx="5304">
                  <c:v>7.0524335000000002</c:v>
                </c:pt>
                <c:pt idx="5305">
                  <c:v>7.3595486000000001</c:v>
                </c:pt>
                <c:pt idx="5306">
                  <c:v>7.6521974000000004</c:v>
                </c:pt>
                <c:pt idx="5307">
                  <c:v>7.9326195999999998</c:v>
                </c:pt>
                <c:pt idx="5308">
                  <c:v>8.1953949999999995</c:v>
                </c:pt>
                <c:pt idx="5309">
                  <c:v>8.4445619999999995</c:v>
                </c:pt>
                <c:pt idx="5310">
                  <c:v>8.6836769999999994</c:v>
                </c:pt>
                <c:pt idx="5311">
                  <c:v>8.9368549999999995</c:v>
                </c:pt>
                <c:pt idx="5312">
                  <c:v>9.2220429999999993</c:v>
                </c:pt>
                <c:pt idx="5313">
                  <c:v>9.5667500000000008</c:v>
                </c:pt>
                <c:pt idx="5314">
                  <c:v>9.9781530000000007</c:v>
                </c:pt>
                <c:pt idx="5315">
                  <c:v>10.483005</c:v>
                </c:pt>
                <c:pt idx="5316">
                  <c:v>11.083582</c:v>
                </c:pt>
                <c:pt idx="5317">
                  <c:v>11.783621999999999</c:v>
                </c:pt>
                <c:pt idx="5318">
                  <c:v>12.5514765</c:v>
                </c:pt>
                <c:pt idx="5319">
                  <c:v>13.398968999999999</c:v>
                </c:pt>
                <c:pt idx="5320">
                  <c:v>14.306314</c:v>
                </c:pt>
                <c:pt idx="5321">
                  <c:v>15.271649999999999</c:v>
                </c:pt>
                <c:pt idx="5322">
                  <c:v>16.249876</c:v>
                </c:pt>
                <c:pt idx="5323">
                  <c:v>17.272116</c:v>
                </c:pt>
                <c:pt idx="5324">
                  <c:v>18.276077000000001</c:v>
                </c:pt>
                <c:pt idx="5325">
                  <c:v>19.316434999999998</c:v>
                </c:pt>
                <c:pt idx="5326">
                  <c:v>20.324390000000001</c:v>
                </c:pt>
                <c:pt idx="5327">
                  <c:v>21.339012</c:v>
                </c:pt>
                <c:pt idx="5328">
                  <c:v>22.344276000000001</c:v>
                </c:pt>
                <c:pt idx="5329">
                  <c:v>23.342555999999998</c:v>
                </c:pt>
                <c:pt idx="5330">
                  <c:v>24.290656999999999</c:v>
                </c:pt>
                <c:pt idx="5331">
                  <c:v>25.214452999999999</c:v>
                </c:pt>
                <c:pt idx="5332">
                  <c:v>26.095549999999999</c:v>
                </c:pt>
                <c:pt idx="5333">
                  <c:v>26.935438000000001</c:v>
                </c:pt>
                <c:pt idx="5334">
                  <c:v>27.694855</c:v>
                </c:pt>
                <c:pt idx="5335">
                  <c:v>28.389510000000001</c:v>
                </c:pt>
                <c:pt idx="5336">
                  <c:v>28.997957</c:v>
                </c:pt>
                <c:pt idx="5337">
                  <c:v>29.508016999999999</c:v>
                </c:pt>
                <c:pt idx="5338">
                  <c:v>29.875952000000002</c:v>
                </c:pt>
                <c:pt idx="5339">
                  <c:v>30.105608</c:v>
                </c:pt>
                <c:pt idx="5340">
                  <c:v>30.245611</c:v>
                </c:pt>
                <c:pt idx="5341">
                  <c:v>30.429117000000002</c:v>
                </c:pt>
                <c:pt idx="5342">
                  <c:v>30.773849999999999</c:v>
                </c:pt>
                <c:pt idx="5343">
                  <c:v>31.341374999999999</c:v>
                </c:pt>
                <c:pt idx="5344">
                  <c:v>32.066375999999998</c:v>
                </c:pt>
                <c:pt idx="5345">
                  <c:v>32.927950000000003</c:v>
                </c:pt>
                <c:pt idx="5346">
                  <c:v>33.821533000000002</c:v>
                </c:pt>
                <c:pt idx="5347">
                  <c:v>34.742077000000002</c:v>
                </c:pt>
                <c:pt idx="5348">
                  <c:v>35.648643</c:v>
                </c:pt>
                <c:pt idx="5349">
                  <c:v>36.513331999999998</c:v>
                </c:pt>
                <c:pt idx="5350">
                  <c:v>37.281357</c:v>
                </c:pt>
                <c:pt idx="5351">
                  <c:v>37.971663999999997</c:v>
                </c:pt>
                <c:pt idx="5352">
                  <c:v>38.581657</c:v>
                </c:pt>
                <c:pt idx="5353">
                  <c:v>39.127304000000002</c:v>
                </c:pt>
                <c:pt idx="5354">
                  <c:v>39.589767000000002</c:v>
                </c:pt>
                <c:pt idx="5355">
                  <c:v>39.980021999999998</c:v>
                </c:pt>
                <c:pt idx="5356">
                  <c:v>40.293266000000003</c:v>
                </c:pt>
                <c:pt idx="5357">
                  <c:v>40.536785000000002</c:v>
                </c:pt>
                <c:pt idx="5358">
                  <c:v>40.702545000000001</c:v>
                </c:pt>
                <c:pt idx="5359">
                  <c:v>40.796669999999999</c:v>
                </c:pt>
                <c:pt idx="5360">
                  <c:v>40.809981999999998</c:v>
                </c:pt>
                <c:pt idx="5361">
                  <c:v>40.741836999999997</c:v>
                </c:pt>
                <c:pt idx="5362">
                  <c:v>40.601860000000002</c:v>
                </c:pt>
                <c:pt idx="5363">
                  <c:v>40.404449999999997</c:v>
                </c:pt>
                <c:pt idx="5364">
                  <c:v>40.180283000000003</c:v>
                </c:pt>
                <c:pt idx="5365">
                  <c:v>39.947453000000003</c:v>
                </c:pt>
                <c:pt idx="5366">
                  <c:v>39.736539999999998</c:v>
                </c:pt>
                <c:pt idx="5367">
                  <c:v>39.555280000000003</c:v>
                </c:pt>
                <c:pt idx="5368">
                  <c:v>39.414790000000004</c:v>
                </c:pt>
                <c:pt idx="5369">
                  <c:v>39.341484000000001</c:v>
                </c:pt>
                <c:pt idx="5370">
                  <c:v>39.332188000000002</c:v>
                </c:pt>
                <c:pt idx="5371">
                  <c:v>39.357967000000002</c:v>
                </c:pt>
                <c:pt idx="5372">
                  <c:v>39.409410000000001</c:v>
                </c:pt>
                <c:pt idx="5373">
                  <c:v>39.478355000000001</c:v>
                </c:pt>
                <c:pt idx="5374">
                  <c:v>39.552047999999999</c:v>
                </c:pt>
                <c:pt idx="5375">
                  <c:v>39.626617000000003</c:v>
                </c:pt>
                <c:pt idx="5376">
                  <c:v>39.691837</c:v>
                </c:pt>
                <c:pt idx="5377">
                  <c:v>39.73883</c:v>
                </c:pt>
                <c:pt idx="5378">
                  <c:v>39.754233999999997</c:v>
                </c:pt>
                <c:pt idx="5379">
                  <c:v>39.730034000000003</c:v>
                </c:pt>
                <c:pt idx="5380">
                  <c:v>39.660496000000002</c:v>
                </c:pt>
                <c:pt idx="5381">
                  <c:v>39.537410000000001</c:v>
                </c:pt>
                <c:pt idx="5382">
                  <c:v>39.364086</c:v>
                </c:pt>
                <c:pt idx="5383">
                  <c:v>39.127834</c:v>
                </c:pt>
                <c:pt idx="5384">
                  <c:v>38.835590000000003</c:v>
                </c:pt>
                <c:pt idx="5385">
                  <c:v>38.473970000000001</c:v>
                </c:pt>
                <c:pt idx="5386">
                  <c:v>38.066882999999997</c:v>
                </c:pt>
                <c:pt idx="5387">
                  <c:v>37.605483999999997</c:v>
                </c:pt>
                <c:pt idx="5388">
                  <c:v>37.102980000000002</c:v>
                </c:pt>
                <c:pt idx="5389">
                  <c:v>36.563099999999999</c:v>
                </c:pt>
                <c:pt idx="5390">
                  <c:v>36.015230000000003</c:v>
                </c:pt>
                <c:pt idx="5391">
                  <c:v>35.452330000000003</c:v>
                </c:pt>
                <c:pt idx="5392">
                  <c:v>34.887990000000002</c:v>
                </c:pt>
                <c:pt idx="5393">
                  <c:v>34.323770000000003</c:v>
                </c:pt>
                <c:pt idx="5394">
                  <c:v>33.774676999999997</c:v>
                </c:pt>
                <c:pt idx="5395">
                  <c:v>33.222743999999999</c:v>
                </c:pt>
                <c:pt idx="5396">
                  <c:v>32.674860000000002</c:v>
                </c:pt>
                <c:pt idx="5397">
                  <c:v>32.117244999999997</c:v>
                </c:pt>
                <c:pt idx="5398">
                  <c:v>31.578507999999999</c:v>
                </c:pt>
                <c:pt idx="5399">
                  <c:v>31.046949999999999</c:v>
                </c:pt>
                <c:pt idx="5400">
                  <c:v>30.541074999999999</c:v>
                </c:pt>
                <c:pt idx="5401">
                  <c:v>30.066905999999999</c:v>
                </c:pt>
                <c:pt idx="5402">
                  <c:v>29.649715</c:v>
                </c:pt>
                <c:pt idx="5403">
                  <c:v>29.279259</c:v>
                </c:pt>
                <c:pt idx="5404">
                  <c:v>28.966038000000001</c:v>
                </c:pt>
                <c:pt idx="5405">
                  <c:v>28.686674</c:v>
                </c:pt>
                <c:pt idx="5406">
                  <c:v>28.440902999999999</c:v>
                </c:pt>
                <c:pt idx="5407">
                  <c:v>28.198898</c:v>
                </c:pt>
                <c:pt idx="5408">
                  <c:v>27.943090000000002</c:v>
                </c:pt>
                <c:pt idx="5409">
                  <c:v>27.635477000000002</c:v>
                </c:pt>
                <c:pt idx="5410">
                  <c:v>27.254411999999999</c:v>
                </c:pt>
                <c:pt idx="5411">
                  <c:v>26.727056999999999</c:v>
                </c:pt>
                <c:pt idx="5412">
                  <c:v>25.961483000000001</c:v>
                </c:pt>
                <c:pt idx="5413">
                  <c:v>24.920036</c:v>
                </c:pt>
                <c:pt idx="5414">
                  <c:v>23.67737</c:v>
                </c:pt>
                <c:pt idx="5415">
                  <c:v>22.386786000000001</c:v>
                </c:pt>
                <c:pt idx="5416">
                  <c:v>21.235216000000001</c:v>
                </c:pt>
                <c:pt idx="5417">
                  <c:v>20.231923999999999</c:v>
                </c:pt>
                <c:pt idx="5418">
                  <c:v>19.320858000000001</c:v>
                </c:pt>
                <c:pt idx="5419">
                  <c:v>18.352709000000001</c:v>
                </c:pt>
                <c:pt idx="5420">
                  <c:v>17.280752</c:v>
                </c:pt>
                <c:pt idx="5421">
                  <c:v>16.123142000000001</c:v>
                </c:pt>
                <c:pt idx="5422">
                  <c:v>15.008210999999999</c:v>
                </c:pt>
                <c:pt idx="5423">
                  <c:v>13.943958</c:v>
                </c:pt>
                <c:pt idx="5424">
                  <c:v>12.982899</c:v>
                </c:pt>
                <c:pt idx="5425">
                  <c:v>12.067468</c:v>
                </c:pt>
                <c:pt idx="5426">
                  <c:v>11.244816</c:v>
                </c:pt>
                <c:pt idx="5427">
                  <c:v>10.481786</c:v>
                </c:pt>
                <c:pt idx="5428">
                  <c:v>9.7937019999999997</c:v>
                </c:pt>
                <c:pt idx="5429">
                  <c:v>9.1724069999999998</c:v>
                </c:pt>
                <c:pt idx="5430">
                  <c:v>8.6286889999999996</c:v>
                </c:pt>
                <c:pt idx="5431">
                  <c:v>8.1310690000000001</c:v>
                </c:pt>
                <c:pt idx="5432">
                  <c:v>7.680523</c:v>
                </c:pt>
                <c:pt idx="5433">
                  <c:v>7.2679562999999998</c:v>
                </c:pt>
                <c:pt idx="5434">
                  <c:v>6.9078850000000003</c:v>
                </c:pt>
                <c:pt idx="5435">
                  <c:v>6.5862455000000004</c:v>
                </c:pt>
                <c:pt idx="5436">
                  <c:v>6.3099280000000002</c:v>
                </c:pt>
                <c:pt idx="5437">
                  <c:v>6.0702569999999998</c:v>
                </c:pt>
                <c:pt idx="5438">
                  <c:v>5.8826593999999996</c:v>
                </c:pt>
                <c:pt idx="5439">
                  <c:v>5.7403040000000001</c:v>
                </c:pt>
                <c:pt idx="5440">
                  <c:v>5.6489209999999996</c:v>
                </c:pt>
                <c:pt idx="5441">
                  <c:v>5.6105539999999996</c:v>
                </c:pt>
                <c:pt idx="5442">
                  <c:v>5.6310887000000003</c:v>
                </c:pt>
                <c:pt idx="5443">
                  <c:v>5.7098110000000002</c:v>
                </c:pt>
                <c:pt idx="5444">
                  <c:v>5.8424959999999997</c:v>
                </c:pt>
                <c:pt idx="5445">
                  <c:v>6.0306334000000001</c:v>
                </c:pt>
                <c:pt idx="5446">
                  <c:v>6.2616277</c:v>
                </c:pt>
                <c:pt idx="5447">
                  <c:v>6.541372</c:v>
                </c:pt>
                <c:pt idx="5448">
                  <c:v>6.8676744000000003</c:v>
                </c:pt>
                <c:pt idx="5449">
                  <c:v>7.2445234999999997</c:v>
                </c:pt>
                <c:pt idx="5450">
                  <c:v>7.6584477</c:v>
                </c:pt>
                <c:pt idx="5451">
                  <c:v>8.1177050000000008</c:v>
                </c:pt>
                <c:pt idx="5452">
                  <c:v>8.6076099999999993</c:v>
                </c:pt>
                <c:pt idx="5453">
                  <c:v>9.1170220000000004</c:v>
                </c:pt>
                <c:pt idx="5454">
                  <c:v>9.6115480000000009</c:v>
                </c:pt>
                <c:pt idx="5455">
                  <c:v>10.0875845</c:v>
                </c:pt>
                <c:pt idx="5456">
                  <c:v>10.527659</c:v>
                </c:pt>
                <c:pt idx="5457">
                  <c:v>10.926131</c:v>
                </c:pt>
                <c:pt idx="5458">
                  <c:v>11.265067999999999</c:v>
                </c:pt>
                <c:pt idx="5459">
                  <c:v>11.550812000000001</c:v>
                </c:pt>
                <c:pt idx="5460">
                  <c:v>11.786581</c:v>
                </c:pt>
                <c:pt idx="5461">
                  <c:v>11.986299499999999</c:v>
                </c:pt>
                <c:pt idx="5462">
                  <c:v>12.163579</c:v>
                </c:pt>
                <c:pt idx="5463">
                  <c:v>12.342777</c:v>
                </c:pt>
                <c:pt idx="5464">
                  <c:v>12.537515000000001</c:v>
                </c:pt>
                <c:pt idx="5465">
                  <c:v>12.769583000000001</c:v>
                </c:pt>
                <c:pt idx="5466">
                  <c:v>13.040277</c:v>
                </c:pt>
                <c:pt idx="5467">
                  <c:v>13.3674965</c:v>
                </c:pt>
                <c:pt idx="5468">
                  <c:v>13.755559999999999</c:v>
                </c:pt>
                <c:pt idx="5469">
                  <c:v>14.209713000000001</c:v>
                </c:pt>
                <c:pt idx="5470">
                  <c:v>14.711973</c:v>
                </c:pt>
                <c:pt idx="5471">
                  <c:v>15.270199</c:v>
                </c:pt>
                <c:pt idx="5472">
                  <c:v>15.868624000000001</c:v>
                </c:pt>
                <c:pt idx="5473">
                  <c:v>16.504014999999999</c:v>
                </c:pt>
                <c:pt idx="5474">
                  <c:v>17.147606</c:v>
                </c:pt>
                <c:pt idx="5475">
                  <c:v>17.815522999999999</c:v>
                </c:pt>
                <c:pt idx="5476">
                  <c:v>18.494997000000001</c:v>
                </c:pt>
                <c:pt idx="5477">
                  <c:v>19.187222999999999</c:v>
                </c:pt>
                <c:pt idx="5478">
                  <c:v>19.862597000000001</c:v>
                </c:pt>
                <c:pt idx="5479">
                  <c:v>20.537842000000001</c:v>
                </c:pt>
                <c:pt idx="5480">
                  <c:v>21.203531000000002</c:v>
                </c:pt>
                <c:pt idx="5481">
                  <c:v>21.867811</c:v>
                </c:pt>
                <c:pt idx="5482">
                  <c:v>22.510138000000001</c:v>
                </c:pt>
                <c:pt idx="5483">
                  <c:v>23.155249999999999</c:v>
                </c:pt>
                <c:pt idx="5484">
                  <c:v>23.777170000000002</c:v>
                </c:pt>
                <c:pt idx="5485">
                  <c:v>24.394081</c:v>
                </c:pt>
                <c:pt idx="5486">
                  <c:v>24.949812000000001</c:v>
                </c:pt>
                <c:pt idx="5487">
                  <c:v>25.431412000000002</c:v>
                </c:pt>
                <c:pt idx="5488">
                  <c:v>25.790478</c:v>
                </c:pt>
                <c:pt idx="5489">
                  <c:v>26.025490000000001</c:v>
                </c:pt>
                <c:pt idx="5490">
                  <c:v>26.209133000000001</c:v>
                </c:pt>
                <c:pt idx="5491">
                  <c:v>26.508696</c:v>
                </c:pt>
                <c:pt idx="5492">
                  <c:v>27.024546000000001</c:v>
                </c:pt>
                <c:pt idx="5493">
                  <c:v>27.769027999999999</c:v>
                </c:pt>
                <c:pt idx="5494">
                  <c:v>28.644745</c:v>
                </c:pt>
                <c:pt idx="5495">
                  <c:v>29.578313999999999</c:v>
                </c:pt>
                <c:pt idx="5496">
                  <c:v>30.481390000000001</c:v>
                </c:pt>
                <c:pt idx="5497">
                  <c:v>31.304034999999999</c:v>
                </c:pt>
                <c:pt idx="5498">
                  <c:v>31.977108000000001</c:v>
                </c:pt>
                <c:pt idx="5499">
                  <c:v>32.516469999999998</c:v>
                </c:pt>
                <c:pt idx="5500">
                  <c:v>32.939383999999997</c:v>
                </c:pt>
                <c:pt idx="5501">
                  <c:v>33.284570000000002</c:v>
                </c:pt>
                <c:pt idx="5502">
                  <c:v>33.566822000000002</c:v>
                </c:pt>
                <c:pt idx="5503">
                  <c:v>33.813267000000003</c:v>
                </c:pt>
                <c:pt idx="5504">
                  <c:v>34.021155999999998</c:v>
                </c:pt>
                <c:pt idx="5505">
                  <c:v>34.209164000000001</c:v>
                </c:pt>
                <c:pt idx="5506">
                  <c:v>34.367232999999999</c:v>
                </c:pt>
                <c:pt idx="5507">
                  <c:v>35.144157</c:v>
                </c:pt>
                <c:pt idx="5508">
                  <c:v>35.318800000000003</c:v>
                </c:pt>
                <c:pt idx="5509">
                  <c:v>35.484141999999999</c:v>
                </c:pt>
                <c:pt idx="5510">
                  <c:v>35.623750000000001</c:v>
                </c:pt>
                <c:pt idx="5511">
                  <c:v>35.745643999999999</c:v>
                </c:pt>
                <c:pt idx="5512">
                  <c:v>35.85134</c:v>
                </c:pt>
                <c:pt idx="5513">
                  <c:v>35.954926</c:v>
                </c:pt>
                <c:pt idx="5514">
                  <c:v>36.057343000000003</c:v>
                </c:pt>
                <c:pt idx="5515">
                  <c:v>36.165016000000001</c:v>
                </c:pt>
                <c:pt idx="5516">
                  <c:v>36.275967000000001</c:v>
                </c:pt>
                <c:pt idx="5517">
                  <c:v>36.395049999999998</c:v>
                </c:pt>
                <c:pt idx="5518">
                  <c:v>36.517440000000001</c:v>
                </c:pt>
                <c:pt idx="5519">
                  <c:v>36.655479999999997</c:v>
                </c:pt>
                <c:pt idx="5520">
                  <c:v>36.795276999999999</c:v>
                </c:pt>
                <c:pt idx="5521">
                  <c:v>36.948982000000001</c:v>
                </c:pt>
                <c:pt idx="5522">
                  <c:v>37.094684999999998</c:v>
                </c:pt>
                <c:pt idx="5523">
                  <c:v>37.225493999999998</c:v>
                </c:pt>
                <c:pt idx="5524">
                  <c:v>37.325924000000001</c:v>
                </c:pt>
                <c:pt idx="5525">
                  <c:v>37.385525000000001</c:v>
                </c:pt>
                <c:pt idx="5526">
                  <c:v>37.394547000000003</c:v>
                </c:pt>
                <c:pt idx="5527">
                  <c:v>37.352688000000001</c:v>
                </c:pt>
                <c:pt idx="5528">
                  <c:v>37.259605000000001</c:v>
                </c:pt>
                <c:pt idx="5529">
                  <c:v>37.115031999999999</c:v>
                </c:pt>
                <c:pt idx="5530">
                  <c:v>36.926082999999998</c:v>
                </c:pt>
                <c:pt idx="5531">
                  <c:v>36.686607000000002</c:v>
                </c:pt>
                <c:pt idx="5532">
                  <c:v>36.399943999999998</c:v>
                </c:pt>
                <c:pt idx="5533">
                  <c:v>36.066153999999997</c:v>
                </c:pt>
                <c:pt idx="5534">
                  <c:v>35.70176</c:v>
                </c:pt>
                <c:pt idx="5535">
                  <c:v>35.302902000000003</c:v>
                </c:pt>
                <c:pt idx="5536">
                  <c:v>34.881450000000001</c:v>
                </c:pt>
                <c:pt idx="5537">
                  <c:v>34.439022000000001</c:v>
                </c:pt>
                <c:pt idx="5538">
                  <c:v>33.992237000000003</c:v>
                </c:pt>
                <c:pt idx="5539">
                  <c:v>33.533090000000001</c:v>
                </c:pt>
                <c:pt idx="5540">
                  <c:v>33.07508</c:v>
                </c:pt>
                <c:pt idx="5541">
                  <c:v>32.597262999999998</c:v>
                </c:pt>
                <c:pt idx="5542">
                  <c:v>32.121920000000003</c:v>
                </c:pt>
                <c:pt idx="5543">
                  <c:v>31.633623</c:v>
                </c:pt>
                <c:pt idx="5544">
                  <c:v>31.143463000000001</c:v>
                </c:pt>
                <c:pt idx="5545">
                  <c:v>30.659914000000001</c:v>
                </c:pt>
                <c:pt idx="5546">
                  <c:v>30.211817</c:v>
                </c:pt>
                <c:pt idx="5547">
                  <c:v>29.789673000000001</c:v>
                </c:pt>
                <c:pt idx="5548">
                  <c:v>29.395365000000002</c:v>
                </c:pt>
                <c:pt idx="5549">
                  <c:v>29.017863999999999</c:v>
                </c:pt>
                <c:pt idx="5550">
                  <c:v>28.659621999999999</c:v>
                </c:pt>
                <c:pt idx="5551">
                  <c:v>28.296144000000002</c:v>
                </c:pt>
                <c:pt idx="5552">
                  <c:v>27.914010999999999</c:v>
                </c:pt>
                <c:pt idx="5553">
                  <c:v>27.490967000000001</c:v>
                </c:pt>
                <c:pt idx="5554">
                  <c:v>27.025465000000001</c:v>
                </c:pt>
                <c:pt idx="5555">
                  <c:v>26.482834</c:v>
                </c:pt>
                <c:pt idx="5556">
                  <c:v>25.844673</c:v>
                </c:pt>
                <c:pt idx="5557">
                  <c:v>25.075716</c:v>
                </c:pt>
                <c:pt idx="5558">
                  <c:v>24.17332</c:v>
                </c:pt>
                <c:pt idx="5559">
                  <c:v>23.050144</c:v>
                </c:pt>
                <c:pt idx="5560">
                  <c:v>21.726624000000001</c:v>
                </c:pt>
                <c:pt idx="5561">
                  <c:v>20.16093</c:v>
                </c:pt>
                <c:pt idx="5562">
                  <c:v>18.580235999999999</c:v>
                </c:pt>
                <c:pt idx="5563">
                  <c:v>17.112069999999999</c:v>
                </c:pt>
                <c:pt idx="5564">
                  <c:v>15.825982</c:v>
                </c:pt>
                <c:pt idx="5565">
                  <c:v>14.607951</c:v>
                </c:pt>
                <c:pt idx="5566">
                  <c:v>13.382267000000001</c:v>
                </c:pt>
                <c:pt idx="5567">
                  <c:v>12.052125</c:v>
                </c:pt>
                <c:pt idx="5568">
                  <c:v>10.662375000000001</c:v>
                </c:pt>
                <c:pt idx="5569">
                  <c:v>9.2606649999999995</c:v>
                </c:pt>
                <c:pt idx="5570">
                  <c:v>7.9559616999999996</c:v>
                </c:pt>
                <c:pt idx="5571">
                  <c:v>6.7182620000000002</c:v>
                </c:pt>
                <c:pt idx="5572">
                  <c:v>5.5496464000000003</c:v>
                </c:pt>
                <c:pt idx="5573">
                  <c:v>4.4164969999999997</c:v>
                </c:pt>
                <c:pt idx="5574">
                  <c:v>3.353869</c:v>
                </c:pt>
                <c:pt idx="5575">
                  <c:v>2.3278995</c:v>
                </c:pt>
                <c:pt idx="5576">
                  <c:v>1.3715067000000001</c:v>
                </c:pt>
                <c:pt idx="5577">
                  <c:v>0.4688234</c:v>
                </c:pt>
                <c:pt idx="5578">
                  <c:v>-0.32402419999999998</c:v>
                </c:pt>
                <c:pt idx="5579">
                  <c:v>-1.0464850999999999</c:v>
                </c:pt>
                <c:pt idx="5580">
                  <c:v>-1.6751750999999999</c:v>
                </c:pt>
                <c:pt idx="5581">
                  <c:v>-2.2453656</c:v>
                </c:pt>
                <c:pt idx="5582">
                  <c:v>-2.7229350000000001</c:v>
                </c:pt>
                <c:pt idx="5583">
                  <c:v>-3.1301765000000001</c:v>
                </c:pt>
                <c:pt idx="5584">
                  <c:v>-3.4603380000000001</c:v>
                </c:pt>
                <c:pt idx="5585">
                  <c:v>-3.7181592000000001</c:v>
                </c:pt>
                <c:pt idx="5586">
                  <c:v>-3.8930943</c:v>
                </c:pt>
                <c:pt idx="5587">
                  <c:v>-3.9969823</c:v>
                </c:pt>
                <c:pt idx="5588">
                  <c:v>-4.0281405000000001</c:v>
                </c:pt>
                <c:pt idx="5589">
                  <c:v>-3.9880843000000001</c:v>
                </c:pt>
                <c:pt idx="5590">
                  <c:v>-3.8799188</c:v>
                </c:pt>
                <c:pt idx="5591">
                  <c:v>-3.7073719999999999</c:v>
                </c:pt>
                <c:pt idx="5592">
                  <c:v>-3.4776563999999999</c:v>
                </c:pt>
                <c:pt idx="5593">
                  <c:v>-3.1920837999999998</c:v>
                </c:pt>
                <c:pt idx="5594">
                  <c:v>-2.8722367000000002</c:v>
                </c:pt>
                <c:pt idx="5595">
                  <c:v>-2.5186136000000001</c:v>
                </c:pt>
                <c:pt idx="5596">
                  <c:v>-2.1486272999999998</c:v>
                </c:pt>
                <c:pt idx="5597">
                  <c:v>-1.7672949</c:v>
                </c:pt>
                <c:pt idx="5598">
                  <c:v>-1.4064890999999999</c:v>
                </c:pt>
                <c:pt idx="5599">
                  <c:v>-1.0641961</c:v>
                </c:pt>
                <c:pt idx="5600">
                  <c:v>-0.7612179</c:v>
                </c:pt>
                <c:pt idx="5601">
                  <c:v>-0.492811</c:v>
                </c:pt>
                <c:pt idx="5602">
                  <c:v>-0.27387798000000002</c:v>
                </c:pt>
                <c:pt idx="5603">
                  <c:v>-9.8445273999999999E-2</c:v>
                </c:pt>
                <c:pt idx="5604">
                  <c:v>3.5824344000000001E-2</c:v>
                </c:pt>
                <c:pt idx="5605">
                  <c:v>0.13800751999999999</c:v>
                </c:pt>
                <c:pt idx="5606">
                  <c:v>0.21715783999999999</c:v>
                </c:pt>
                <c:pt idx="5607">
                  <c:v>0.28465444000000001</c:v>
                </c:pt>
                <c:pt idx="5608">
                  <c:v>0.3533057</c:v>
                </c:pt>
                <c:pt idx="5609">
                  <c:v>0.43617835999999999</c:v>
                </c:pt>
                <c:pt idx="5610">
                  <c:v>0.54385519999999998</c:v>
                </c:pt>
                <c:pt idx="5611">
                  <c:v>0.68658704000000004</c:v>
                </c:pt>
                <c:pt idx="5612">
                  <c:v>0.867363</c:v>
                </c:pt>
                <c:pt idx="5613">
                  <c:v>1.0871957999999999</c:v>
                </c:pt>
                <c:pt idx="5614">
                  <c:v>1.3367639</c:v>
                </c:pt>
                <c:pt idx="5615">
                  <c:v>1.6201798000000001</c:v>
                </c:pt>
                <c:pt idx="5616">
                  <c:v>1.9378362</c:v>
                </c:pt>
                <c:pt idx="5617">
                  <c:v>2.2948040000000001</c:v>
                </c:pt>
                <c:pt idx="5618">
                  <c:v>2.6799151999999999</c:v>
                </c:pt>
                <c:pt idx="5619">
                  <c:v>3.1109325999999999</c:v>
                </c:pt>
                <c:pt idx="5620">
                  <c:v>3.5766765999999999</c:v>
                </c:pt>
                <c:pt idx="5621">
                  <c:v>4.1017729999999997</c:v>
                </c:pt>
                <c:pt idx="5622">
                  <c:v>4.6592739999999999</c:v>
                </c:pt>
                <c:pt idx="5623">
                  <c:v>5.2721223999999998</c:v>
                </c:pt>
                <c:pt idx="5624">
                  <c:v>5.9285398000000002</c:v>
                </c:pt>
                <c:pt idx="5625">
                  <c:v>6.6430945000000001</c:v>
                </c:pt>
                <c:pt idx="5626">
                  <c:v>7.3724059999999998</c:v>
                </c:pt>
                <c:pt idx="5627">
                  <c:v>8.137143</c:v>
                </c:pt>
                <c:pt idx="5628">
                  <c:v>8.9183050000000001</c:v>
                </c:pt>
                <c:pt idx="5629">
                  <c:v>9.7146139999999992</c:v>
                </c:pt>
                <c:pt idx="5630">
                  <c:v>10.490038999999999</c:v>
                </c:pt>
                <c:pt idx="5631">
                  <c:v>11.260059999999999</c:v>
                </c:pt>
                <c:pt idx="5632">
                  <c:v>12.004545</c:v>
                </c:pt>
                <c:pt idx="5633">
                  <c:v>12.722277</c:v>
                </c:pt>
                <c:pt idx="5634">
                  <c:v>13.381712</c:v>
                </c:pt>
                <c:pt idx="5635">
                  <c:v>13.999180000000001</c:v>
                </c:pt>
                <c:pt idx="5636">
                  <c:v>14.559979999999999</c:v>
                </c:pt>
                <c:pt idx="5637">
                  <c:v>15.057256000000001</c:v>
                </c:pt>
                <c:pt idx="5638">
                  <c:v>15.445326</c:v>
                </c:pt>
                <c:pt idx="5639">
                  <c:v>15.681991999999999</c:v>
                </c:pt>
                <c:pt idx="5640">
                  <c:v>15.688824</c:v>
                </c:pt>
                <c:pt idx="5641">
                  <c:v>15.440264000000001</c:v>
                </c:pt>
                <c:pt idx="5642">
                  <c:v>15.049156999999999</c:v>
                </c:pt>
                <c:pt idx="5643">
                  <c:v>14.790338</c:v>
                </c:pt>
                <c:pt idx="5644">
                  <c:v>14.872838</c:v>
                </c:pt>
                <c:pt idx="5645">
                  <c:v>15.257841000000001</c:v>
                </c:pt>
                <c:pt idx="5646">
                  <c:v>15.789205000000001</c:v>
                </c:pt>
                <c:pt idx="5647">
                  <c:v>16.357489999999999</c:v>
                </c:pt>
                <c:pt idx="5648">
                  <c:v>16.889320000000001</c:v>
                </c:pt>
                <c:pt idx="5649">
                  <c:v>17.365735999999998</c:v>
                </c:pt>
                <c:pt idx="5650">
                  <c:v>17.771405999999999</c:v>
                </c:pt>
                <c:pt idx="5651">
                  <c:v>18.131907999999999</c:v>
                </c:pt>
                <c:pt idx="5652">
                  <c:v>18.467787000000001</c:v>
                </c:pt>
                <c:pt idx="5653">
                  <c:v>18.810005</c:v>
                </c:pt>
                <c:pt idx="5654">
                  <c:v>19.171157999999998</c:v>
                </c:pt>
                <c:pt idx="5655">
                  <c:v>19.571604000000001</c:v>
                </c:pt>
                <c:pt idx="5656">
                  <c:v>19.99579</c:v>
                </c:pt>
                <c:pt idx="5657">
                  <c:v>20.428894</c:v>
                </c:pt>
                <c:pt idx="5658">
                  <c:v>20.837875</c:v>
                </c:pt>
                <c:pt idx="5659">
                  <c:v>21.233537999999999</c:v>
                </c:pt>
                <c:pt idx="5660">
                  <c:v>21.601773999999999</c:v>
                </c:pt>
                <c:pt idx="5661">
                  <c:v>21.954239999999999</c:v>
                </c:pt>
                <c:pt idx="5662">
                  <c:v>22.267900000000001</c:v>
                </c:pt>
                <c:pt idx="5663">
                  <c:v>22.563110000000002</c:v>
                </c:pt>
                <c:pt idx="5664">
                  <c:v>22.829393</c:v>
                </c:pt>
                <c:pt idx="5665">
                  <c:v>23.062141</c:v>
                </c:pt>
                <c:pt idx="5666">
                  <c:v>23.248629999999999</c:v>
                </c:pt>
                <c:pt idx="5667">
                  <c:v>23.390633000000001</c:v>
                </c:pt>
                <c:pt idx="5668">
                  <c:v>23.484850000000002</c:v>
                </c:pt>
                <c:pt idx="5669">
                  <c:v>23.532160000000001</c:v>
                </c:pt>
                <c:pt idx="5670">
                  <c:v>23.530306</c:v>
                </c:pt>
                <c:pt idx="5671">
                  <c:v>23.482733</c:v>
                </c:pt>
                <c:pt idx="5672">
                  <c:v>23.393149999999999</c:v>
                </c:pt>
                <c:pt idx="5673">
                  <c:v>23.263263999999999</c:v>
                </c:pt>
                <c:pt idx="5674">
                  <c:v>23.100677000000001</c:v>
                </c:pt>
                <c:pt idx="5675">
                  <c:v>22.906130000000001</c:v>
                </c:pt>
                <c:pt idx="5676">
                  <c:v>22.686236999999998</c:v>
                </c:pt>
                <c:pt idx="5677">
                  <c:v>22.437754000000002</c:v>
                </c:pt>
                <c:pt idx="5678">
                  <c:v>22.175651999999999</c:v>
                </c:pt>
                <c:pt idx="5679">
                  <c:v>21.890536999999998</c:v>
                </c:pt>
                <c:pt idx="5680">
                  <c:v>21.591339999999999</c:v>
                </c:pt>
                <c:pt idx="5681">
                  <c:v>21.266286999999998</c:v>
                </c:pt>
                <c:pt idx="5682">
                  <c:v>20.933691</c:v>
                </c:pt>
                <c:pt idx="5683">
                  <c:v>20.581990999999999</c:v>
                </c:pt>
                <c:pt idx="5684">
                  <c:v>20.217421999999999</c:v>
                </c:pt>
                <c:pt idx="5685">
                  <c:v>19.836075000000001</c:v>
                </c:pt>
                <c:pt idx="5686">
                  <c:v>19.452614000000001</c:v>
                </c:pt>
                <c:pt idx="5687">
                  <c:v>19.053314</c:v>
                </c:pt>
                <c:pt idx="5688">
                  <c:v>18.649270999999999</c:v>
                </c:pt>
                <c:pt idx="5689">
                  <c:v>18.238047000000002</c:v>
                </c:pt>
                <c:pt idx="5690">
                  <c:v>17.835709000000001</c:v>
                </c:pt>
                <c:pt idx="5691">
                  <c:v>17.432469999999999</c:v>
                </c:pt>
                <c:pt idx="5692">
                  <c:v>17.038761000000001</c:v>
                </c:pt>
                <c:pt idx="5693">
                  <c:v>16.646822</c:v>
                </c:pt>
                <c:pt idx="5694">
                  <c:v>16.278320000000001</c:v>
                </c:pt>
                <c:pt idx="5695">
                  <c:v>15.923000999999999</c:v>
                </c:pt>
                <c:pt idx="5696">
                  <c:v>15.589093999999999</c:v>
                </c:pt>
                <c:pt idx="5697">
                  <c:v>15.270799</c:v>
                </c:pt>
                <c:pt idx="5698">
                  <c:v>14.984843</c:v>
                </c:pt>
                <c:pt idx="5699">
                  <c:v>14.724575</c:v>
                </c:pt>
                <c:pt idx="5700">
                  <c:v>14.498747</c:v>
                </c:pt>
                <c:pt idx="5701">
                  <c:v>14.302636</c:v>
                </c:pt>
                <c:pt idx="5702">
                  <c:v>14.145638</c:v>
                </c:pt>
                <c:pt idx="5703">
                  <c:v>14.025703999999999</c:v>
                </c:pt>
                <c:pt idx="5704">
                  <c:v>13.948269</c:v>
                </c:pt>
                <c:pt idx="5705">
                  <c:v>13.918571999999999</c:v>
                </c:pt>
                <c:pt idx="5706">
                  <c:v>13.937499000000001</c:v>
                </c:pt>
                <c:pt idx="5707">
                  <c:v>14.008262</c:v>
                </c:pt>
                <c:pt idx="5708">
                  <c:v>14.125169</c:v>
                </c:pt>
                <c:pt idx="5709">
                  <c:v>14.281373</c:v>
                </c:pt>
                <c:pt idx="5710">
                  <c:v>14.4570875</c:v>
                </c:pt>
                <c:pt idx="5711">
                  <c:v>14.652894999999999</c:v>
                </c:pt>
                <c:pt idx="5712">
                  <c:v>14.865208000000001</c:v>
                </c:pt>
                <c:pt idx="5713">
                  <c:v>15.106104</c:v>
                </c:pt>
                <c:pt idx="5714">
                  <c:v>15.376025</c:v>
                </c:pt>
                <c:pt idx="5715">
                  <c:v>15.692513999999999</c:v>
                </c:pt>
                <c:pt idx="5716">
                  <c:v>16.048956</c:v>
                </c:pt>
                <c:pt idx="5717">
                  <c:v>16.435143</c:v>
                </c:pt>
                <c:pt idx="5718">
                  <c:v>16.817007</c:v>
                </c:pt>
                <c:pt idx="5719">
                  <c:v>17.171282000000001</c:v>
                </c:pt>
                <c:pt idx="5720">
                  <c:v>17.436610000000002</c:v>
                </c:pt>
                <c:pt idx="5721">
                  <c:v>17.550121000000001</c:v>
                </c:pt>
                <c:pt idx="5722">
                  <c:v>17.420860000000001</c:v>
                </c:pt>
                <c:pt idx="5723">
                  <c:v>17.016919999999999</c:v>
                </c:pt>
                <c:pt idx="5724">
                  <c:v>16.423500000000001</c:v>
                </c:pt>
                <c:pt idx="5725">
                  <c:v>15.77704</c:v>
                </c:pt>
                <c:pt idx="5726">
                  <c:v>15.238567</c:v>
                </c:pt>
                <c:pt idx="5727">
                  <c:v>14.825621999999999</c:v>
                </c:pt>
                <c:pt idx="5728">
                  <c:v>14.49644</c:v>
                </c:pt>
                <c:pt idx="5729">
                  <c:v>14.198850999999999</c:v>
                </c:pt>
                <c:pt idx="5730">
                  <c:v>13.9357395</c:v>
                </c:pt>
                <c:pt idx="5731">
                  <c:v>13.712916</c:v>
                </c:pt>
                <c:pt idx="5732">
                  <c:v>13.5561905</c:v>
                </c:pt>
                <c:pt idx="5733">
                  <c:v>13.464494999999999</c:v>
                </c:pt>
                <c:pt idx="5734">
                  <c:v>13.427346999999999</c:v>
                </c:pt>
                <c:pt idx="5735">
                  <c:v>13.400247</c:v>
                </c:pt>
                <c:pt idx="5736">
                  <c:v>13.347367999999999</c:v>
                </c:pt>
                <c:pt idx="5737">
                  <c:v>13.234075000000001</c:v>
                </c:pt>
                <c:pt idx="5738">
                  <c:v>13.052098000000001</c:v>
                </c:pt>
                <c:pt idx="5739">
                  <c:v>12.780284</c:v>
                </c:pt>
                <c:pt idx="5740">
                  <c:v>12.447209000000001</c:v>
                </c:pt>
                <c:pt idx="5741">
                  <c:v>12.064482</c:v>
                </c:pt>
                <c:pt idx="5742">
                  <c:v>11.693809999999999</c:v>
                </c:pt>
                <c:pt idx="5743">
                  <c:v>11.342147000000001</c:v>
                </c:pt>
                <c:pt idx="5744">
                  <c:v>11.036251999999999</c:v>
                </c:pt>
                <c:pt idx="5745">
                  <c:v>10.794072999999999</c:v>
                </c:pt>
                <c:pt idx="5746">
                  <c:v>10.648915000000001</c:v>
                </c:pt>
                <c:pt idx="5747">
                  <c:v>10.610878</c:v>
                </c:pt>
                <c:pt idx="5748">
                  <c:v>10.6823225</c:v>
                </c:pt>
                <c:pt idx="5749">
                  <c:v>10.845836</c:v>
                </c:pt>
                <c:pt idx="5750">
                  <c:v>11.070072</c:v>
                </c:pt>
                <c:pt idx="5751">
                  <c:v>11.3319435</c:v>
                </c:pt>
                <c:pt idx="5752">
                  <c:v>11.609220000000001</c:v>
                </c:pt>
                <c:pt idx="5753">
                  <c:v>11.894161</c:v>
                </c:pt>
                <c:pt idx="5754">
                  <c:v>12.176648</c:v>
                </c:pt>
                <c:pt idx="5755">
                  <c:v>12.467257</c:v>
                </c:pt>
                <c:pt idx="5756">
                  <c:v>12.764403</c:v>
                </c:pt>
                <c:pt idx="5757">
                  <c:v>13.073581000000001</c:v>
                </c:pt>
                <c:pt idx="5758">
                  <c:v>13.383217</c:v>
                </c:pt>
                <c:pt idx="5759">
                  <c:v>13.700453</c:v>
                </c:pt>
                <c:pt idx="5760">
                  <c:v>14.010638999999999</c:v>
                </c:pt>
                <c:pt idx="5761">
                  <c:v>14.324039000000001</c:v>
                </c:pt>
                <c:pt idx="5762">
                  <c:v>14.620547999999999</c:v>
                </c:pt>
                <c:pt idx="5763">
                  <c:v>14.911071</c:v>
                </c:pt>
                <c:pt idx="5764">
                  <c:v>15.1931095</c:v>
                </c:pt>
                <c:pt idx="5765">
                  <c:v>15.471985999999999</c:v>
                </c:pt>
                <c:pt idx="5766">
                  <c:v>15.741237999999999</c:v>
                </c:pt>
                <c:pt idx="5767">
                  <c:v>16.01304</c:v>
                </c:pt>
                <c:pt idx="5768">
                  <c:v>16.289341</c:v>
                </c:pt>
                <c:pt idx="5769">
                  <c:v>16.576872000000002</c:v>
                </c:pt>
                <c:pt idx="5770">
                  <c:v>16.867632</c:v>
                </c:pt>
                <c:pt idx="5771">
                  <c:v>17.173838</c:v>
                </c:pt>
                <c:pt idx="5772">
                  <c:v>17.491790000000002</c:v>
                </c:pt>
                <c:pt idx="5773">
                  <c:v>17.823509999999999</c:v>
                </c:pt>
                <c:pt idx="5774">
                  <c:v>18.15334</c:v>
                </c:pt>
                <c:pt idx="5775">
                  <c:v>18.491306000000002</c:v>
                </c:pt>
                <c:pt idx="5776">
                  <c:v>18.830871999999999</c:v>
                </c:pt>
                <c:pt idx="5777">
                  <c:v>19.173185</c:v>
                </c:pt>
                <c:pt idx="5778">
                  <c:v>19.500563</c:v>
                </c:pt>
                <c:pt idx="5779">
                  <c:v>19.822617999999999</c:v>
                </c:pt>
                <c:pt idx="5780">
                  <c:v>20.121825999999999</c:v>
                </c:pt>
                <c:pt idx="5781">
                  <c:v>20.408097999999999</c:v>
                </c:pt>
                <c:pt idx="5782">
                  <c:v>20.661133</c:v>
                </c:pt>
                <c:pt idx="5783">
                  <c:v>20.892037999999999</c:v>
                </c:pt>
                <c:pt idx="5784">
                  <c:v>21.099865000000001</c:v>
                </c:pt>
                <c:pt idx="5785">
                  <c:v>21.290576999999999</c:v>
                </c:pt>
                <c:pt idx="5786">
                  <c:v>21.461238999999999</c:v>
                </c:pt>
                <c:pt idx="5787">
                  <c:v>21.619755000000001</c:v>
                </c:pt>
                <c:pt idx="5788">
                  <c:v>21.765090000000001</c:v>
                </c:pt>
                <c:pt idx="5789">
                  <c:v>21.898050000000001</c:v>
                </c:pt>
                <c:pt idx="5790">
                  <c:v>22.012195999999999</c:v>
                </c:pt>
                <c:pt idx="5791">
                  <c:v>22.108875000000001</c:v>
                </c:pt>
                <c:pt idx="5792">
                  <c:v>22.240976</c:v>
                </c:pt>
                <c:pt idx="5793">
                  <c:v>22.276275999999999</c:v>
                </c:pt>
                <c:pt idx="5794">
                  <c:v>22.294471999999999</c:v>
                </c:pt>
                <c:pt idx="5795">
                  <c:v>22.295719999999999</c:v>
                </c:pt>
                <c:pt idx="5796">
                  <c:v>22.281029</c:v>
                </c:pt>
                <c:pt idx="5797">
                  <c:v>22.252476000000001</c:v>
                </c:pt>
                <c:pt idx="5798">
                  <c:v>22.211157</c:v>
                </c:pt>
                <c:pt idx="5799">
                  <c:v>22.162481</c:v>
                </c:pt>
                <c:pt idx="5800">
                  <c:v>22.108032000000001</c:v>
                </c:pt>
                <c:pt idx="5801">
                  <c:v>22.05808</c:v>
                </c:pt>
                <c:pt idx="5802">
                  <c:v>22.017185000000001</c:v>
                </c:pt>
                <c:pt idx="5803">
                  <c:v>21.992837999999999</c:v>
                </c:pt>
                <c:pt idx="5804">
                  <c:v>21.986543999999999</c:v>
                </c:pt>
                <c:pt idx="5805">
                  <c:v>21.997392999999999</c:v>
                </c:pt>
                <c:pt idx="5806">
                  <c:v>22.021719000000001</c:v>
                </c:pt>
                <c:pt idx="5807">
                  <c:v>22.0547</c:v>
                </c:pt>
                <c:pt idx="5808">
                  <c:v>22.092224000000002</c:v>
                </c:pt>
                <c:pt idx="5809">
                  <c:v>22.128428</c:v>
                </c:pt>
                <c:pt idx="5810">
                  <c:v>22.165400000000002</c:v>
                </c:pt>
                <c:pt idx="5811">
                  <c:v>22.204782000000002</c:v>
                </c:pt>
                <c:pt idx="5812">
                  <c:v>22.250055</c:v>
                </c:pt>
                <c:pt idx="5813">
                  <c:v>22.301559999999998</c:v>
                </c:pt>
                <c:pt idx="5814">
                  <c:v>22.367182</c:v>
                </c:pt>
                <c:pt idx="5815">
                  <c:v>22.447168000000001</c:v>
                </c:pt>
                <c:pt idx="5816">
                  <c:v>22.546500000000002</c:v>
                </c:pt>
                <c:pt idx="5817">
                  <c:v>22.657125000000001</c:v>
                </c:pt>
                <c:pt idx="5818">
                  <c:v>22.780237</c:v>
                </c:pt>
                <c:pt idx="5819">
                  <c:v>22.903233</c:v>
                </c:pt>
                <c:pt idx="5820">
                  <c:v>23.020686999999999</c:v>
                </c:pt>
                <c:pt idx="5821">
                  <c:v>23.106112</c:v>
                </c:pt>
                <c:pt idx="5822">
                  <c:v>23.144455000000001</c:v>
                </c:pt>
                <c:pt idx="5823">
                  <c:v>23.109400000000001</c:v>
                </c:pt>
                <c:pt idx="5824">
                  <c:v>22.981366999999999</c:v>
                </c:pt>
                <c:pt idx="5825">
                  <c:v>22.765073999999998</c:v>
                </c:pt>
                <c:pt idx="5826">
                  <c:v>22.491195999999999</c:v>
                </c:pt>
                <c:pt idx="5827">
                  <c:v>22.219968999999999</c:v>
                </c:pt>
                <c:pt idx="5828">
                  <c:v>22.009640000000001</c:v>
                </c:pt>
                <c:pt idx="5829">
                  <c:v>21.911187999999999</c:v>
                </c:pt>
                <c:pt idx="5830">
                  <c:v>21.935884000000001</c:v>
                </c:pt>
                <c:pt idx="5831">
                  <c:v>22.072220000000002</c:v>
                </c:pt>
                <c:pt idx="5832">
                  <c:v>22.298560999999999</c:v>
                </c:pt>
                <c:pt idx="5833">
                  <c:v>22.580486000000001</c:v>
                </c:pt>
                <c:pt idx="5834">
                  <c:v>22.922232000000001</c:v>
                </c:pt>
                <c:pt idx="5835">
                  <c:v>23.280187999999999</c:v>
                </c:pt>
                <c:pt idx="5836">
                  <c:v>23.62086</c:v>
                </c:pt>
                <c:pt idx="5837">
                  <c:v>23.889296999999999</c:v>
                </c:pt>
                <c:pt idx="5838">
                  <c:v>24.064979999999998</c:v>
                </c:pt>
                <c:pt idx="5839">
                  <c:v>24.139776000000001</c:v>
                </c:pt>
                <c:pt idx="5840">
                  <c:v>24.139664</c:v>
                </c:pt>
                <c:pt idx="5841">
                  <c:v>24.088749</c:v>
                </c:pt>
                <c:pt idx="5842">
                  <c:v>24.009031</c:v>
                </c:pt>
                <c:pt idx="5843">
                  <c:v>23.915264000000001</c:v>
                </c:pt>
                <c:pt idx="5844">
                  <c:v>23.822120000000002</c:v>
                </c:pt>
                <c:pt idx="5845">
                  <c:v>23.745798000000001</c:v>
                </c:pt>
                <c:pt idx="5846">
                  <c:v>23.693864999999999</c:v>
                </c:pt>
                <c:pt idx="5847">
                  <c:v>23.674028</c:v>
                </c:pt>
                <c:pt idx="5848">
                  <c:v>23.688421000000002</c:v>
                </c:pt>
                <c:pt idx="5849">
                  <c:v>23.733263000000001</c:v>
                </c:pt>
                <c:pt idx="5850">
                  <c:v>23.805004</c:v>
                </c:pt>
                <c:pt idx="5851">
                  <c:v>23.895614999999999</c:v>
                </c:pt>
                <c:pt idx="5852">
                  <c:v>23.999392</c:v>
                </c:pt>
                <c:pt idx="5853">
                  <c:v>24.107213999999999</c:v>
                </c:pt>
                <c:pt idx="5854">
                  <c:v>24.218088000000002</c:v>
                </c:pt>
                <c:pt idx="5855">
                  <c:v>24.325082999999999</c:v>
                </c:pt>
                <c:pt idx="5856">
                  <c:v>24.428055000000001</c:v>
                </c:pt>
                <c:pt idx="5857">
                  <c:v>24.518360000000001</c:v>
                </c:pt>
                <c:pt idx="5858">
                  <c:v>24.596063999999998</c:v>
                </c:pt>
                <c:pt idx="5859">
                  <c:v>24.655093999999998</c:v>
                </c:pt>
                <c:pt idx="5860">
                  <c:v>24.694223000000001</c:v>
                </c:pt>
                <c:pt idx="5861">
                  <c:v>24.708743999999999</c:v>
                </c:pt>
                <c:pt idx="5862">
                  <c:v>24.699665</c:v>
                </c:pt>
                <c:pt idx="5863">
                  <c:v>24.667591000000002</c:v>
                </c:pt>
                <c:pt idx="5864">
                  <c:v>24.612186000000001</c:v>
                </c:pt>
                <c:pt idx="5865">
                  <c:v>24.534754</c:v>
                </c:pt>
                <c:pt idx="5866">
                  <c:v>24.430060000000001</c:v>
                </c:pt>
                <c:pt idx="5867">
                  <c:v>24.298075000000001</c:v>
                </c:pt>
                <c:pt idx="5868">
                  <c:v>24.135553000000002</c:v>
                </c:pt>
                <c:pt idx="5869">
                  <c:v>23.947379999999999</c:v>
                </c:pt>
                <c:pt idx="5870">
                  <c:v>23.728645</c:v>
                </c:pt>
                <c:pt idx="5871">
                  <c:v>23.481598000000002</c:v>
                </c:pt>
                <c:pt idx="5872">
                  <c:v>23.206284</c:v>
                </c:pt>
                <c:pt idx="5873">
                  <c:v>22.915194</c:v>
                </c:pt>
                <c:pt idx="5874">
                  <c:v>22.601811999999999</c:v>
                </c:pt>
                <c:pt idx="5875">
                  <c:v>22.273039000000001</c:v>
                </c:pt>
                <c:pt idx="5876">
                  <c:v>21.928481999999999</c:v>
                </c:pt>
                <c:pt idx="5877">
                  <c:v>21.582336000000002</c:v>
                </c:pt>
                <c:pt idx="5878">
                  <c:v>21.224632</c:v>
                </c:pt>
                <c:pt idx="5879">
                  <c:v>20.869022000000001</c:v>
                </c:pt>
                <c:pt idx="5880">
                  <c:v>20.502535000000002</c:v>
                </c:pt>
                <c:pt idx="5881">
                  <c:v>20.145374</c:v>
                </c:pt>
                <c:pt idx="5882">
                  <c:v>19.787310000000002</c:v>
                </c:pt>
                <c:pt idx="5883">
                  <c:v>19.433064000000002</c:v>
                </c:pt>
                <c:pt idx="5884">
                  <c:v>19.080849000000001</c:v>
                </c:pt>
                <c:pt idx="5885">
                  <c:v>18.740857999999999</c:v>
                </c:pt>
                <c:pt idx="5886">
                  <c:v>18.401747</c:v>
                </c:pt>
                <c:pt idx="5887">
                  <c:v>18.064710000000002</c:v>
                </c:pt>
                <c:pt idx="5888">
                  <c:v>17.723375000000001</c:v>
                </c:pt>
                <c:pt idx="5889">
                  <c:v>17.38477</c:v>
                </c:pt>
                <c:pt idx="5890">
                  <c:v>17.03659</c:v>
                </c:pt>
                <c:pt idx="5891">
                  <c:v>16.68357</c:v>
                </c:pt>
                <c:pt idx="5892">
                  <c:v>16.317045</c:v>
                </c:pt>
                <c:pt idx="5893">
                  <c:v>15.9562025</c:v>
                </c:pt>
                <c:pt idx="5894">
                  <c:v>15.59112</c:v>
                </c:pt>
                <c:pt idx="5895">
                  <c:v>15.229813</c:v>
                </c:pt>
                <c:pt idx="5896">
                  <c:v>14.873094999999999</c:v>
                </c:pt>
                <c:pt idx="5897">
                  <c:v>14.531223000000001</c:v>
                </c:pt>
                <c:pt idx="5898">
                  <c:v>14.189318</c:v>
                </c:pt>
                <c:pt idx="5899">
                  <c:v>13.855753999999999</c:v>
                </c:pt>
                <c:pt idx="5900">
                  <c:v>13.512661</c:v>
                </c:pt>
                <c:pt idx="5901">
                  <c:v>13.177222</c:v>
                </c:pt>
                <c:pt idx="5902">
                  <c:v>12.836396000000001</c:v>
                </c:pt>
                <c:pt idx="5903">
                  <c:v>12.49677</c:v>
                </c:pt>
                <c:pt idx="5904">
                  <c:v>12.1598015</c:v>
                </c:pt>
                <c:pt idx="5905">
                  <c:v>11.842166000000001</c:v>
                </c:pt>
                <c:pt idx="5906">
                  <c:v>11.538190999999999</c:v>
                </c:pt>
                <c:pt idx="5907">
                  <c:v>11.25511</c:v>
                </c:pt>
                <c:pt idx="5908">
                  <c:v>10.9912405</c:v>
                </c:pt>
                <c:pt idx="5909">
                  <c:v>10.754834000000001</c:v>
                </c:pt>
                <c:pt idx="5910">
                  <c:v>10.536006</c:v>
                </c:pt>
                <c:pt idx="5911">
                  <c:v>10.337287</c:v>
                </c:pt>
                <c:pt idx="5912">
                  <c:v>10.155925</c:v>
                </c:pt>
                <c:pt idx="5913">
                  <c:v>9.9971209999999999</c:v>
                </c:pt>
                <c:pt idx="5914">
                  <c:v>9.8536990000000007</c:v>
                </c:pt>
                <c:pt idx="5915">
                  <c:v>9.7285489999999992</c:v>
                </c:pt>
                <c:pt idx="5916">
                  <c:v>9.6223620000000007</c:v>
                </c:pt>
                <c:pt idx="5917">
                  <c:v>9.5419090000000004</c:v>
                </c:pt>
                <c:pt idx="5918">
                  <c:v>9.4833379999999998</c:v>
                </c:pt>
                <c:pt idx="5919">
                  <c:v>9.4481719999999996</c:v>
                </c:pt>
                <c:pt idx="5920">
                  <c:v>9.4310369999999999</c:v>
                </c:pt>
                <c:pt idx="5921">
                  <c:v>9.4287460000000003</c:v>
                </c:pt>
                <c:pt idx="5922">
                  <c:v>9.4329239999999999</c:v>
                </c:pt>
                <c:pt idx="5923">
                  <c:v>9.4367459999999994</c:v>
                </c:pt>
                <c:pt idx="5924">
                  <c:v>9.4307230000000004</c:v>
                </c:pt>
                <c:pt idx="5925">
                  <c:v>9.4078429999999997</c:v>
                </c:pt>
                <c:pt idx="5926">
                  <c:v>9.3552320000000009</c:v>
                </c:pt>
                <c:pt idx="5927">
                  <c:v>9.2616569999999996</c:v>
                </c:pt>
                <c:pt idx="5928">
                  <c:v>9.1125699999999998</c:v>
                </c:pt>
                <c:pt idx="5929">
                  <c:v>8.9036570000000008</c:v>
                </c:pt>
                <c:pt idx="5930">
                  <c:v>8.6374610000000001</c:v>
                </c:pt>
                <c:pt idx="5931">
                  <c:v>8.3269169999999999</c:v>
                </c:pt>
                <c:pt idx="5932">
                  <c:v>7.9788427000000004</c:v>
                </c:pt>
                <c:pt idx="5933">
                  <c:v>7.6056280000000003</c:v>
                </c:pt>
                <c:pt idx="5934">
                  <c:v>7.1961183999999996</c:v>
                </c:pt>
                <c:pt idx="5935">
                  <c:v>6.7618413000000004</c:v>
                </c:pt>
                <c:pt idx="5936">
                  <c:v>6.3076252999999998</c:v>
                </c:pt>
                <c:pt idx="5937">
                  <c:v>5.8751553999999997</c:v>
                </c:pt>
                <c:pt idx="5938">
                  <c:v>5.4645929999999998</c:v>
                </c:pt>
                <c:pt idx="5939">
                  <c:v>5.1011132999999997</c:v>
                </c:pt>
                <c:pt idx="5940">
                  <c:v>4.7710303999999999</c:v>
                </c:pt>
                <c:pt idx="5941">
                  <c:v>4.4990435</c:v>
                </c:pt>
                <c:pt idx="5942">
                  <c:v>4.2762180000000001</c:v>
                </c:pt>
                <c:pt idx="5943">
                  <c:v>4.1081976999999998</c:v>
                </c:pt>
                <c:pt idx="5944">
                  <c:v>3.9946394000000001</c:v>
                </c:pt>
                <c:pt idx="5945">
                  <c:v>3.9402995000000001</c:v>
                </c:pt>
                <c:pt idx="5946">
                  <c:v>3.9385161000000002</c:v>
                </c:pt>
                <c:pt idx="5947">
                  <c:v>3.9836330000000002</c:v>
                </c:pt>
                <c:pt idx="5948">
                  <c:v>4.0676874999999999</c:v>
                </c:pt>
                <c:pt idx="5949">
                  <c:v>4.1789680000000002</c:v>
                </c:pt>
                <c:pt idx="5950">
                  <c:v>4.3136619999999999</c:v>
                </c:pt>
                <c:pt idx="5951">
                  <c:v>4.4619429999999998</c:v>
                </c:pt>
                <c:pt idx="5952">
                  <c:v>4.6189099999999996</c:v>
                </c:pt>
                <c:pt idx="5953">
                  <c:v>4.7723259999999996</c:v>
                </c:pt>
                <c:pt idx="5954">
                  <c:v>4.9212990000000003</c:v>
                </c:pt>
                <c:pt idx="5955">
                  <c:v>5.059552</c:v>
                </c:pt>
                <c:pt idx="5956">
                  <c:v>5.1760305999999998</c:v>
                </c:pt>
                <c:pt idx="5957">
                  <c:v>5.2723674999999997</c:v>
                </c:pt>
                <c:pt idx="5958">
                  <c:v>5.34694</c:v>
                </c:pt>
                <c:pt idx="5959">
                  <c:v>5.3896626999999997</c:v>
                </c:pt>
                <c:pt idx="5960">
                  <c:v>5.4169169999999998</c:v>
                </c:pt>
                <c:pt idx="5961">
                  <c:v>5.4347085999999996</c:v>
                </c:pt>
                <c:pt idx="5962">
                  <c:v>5.4504479999999997</c:v>
                </c:pt>
                <c:pt idx="5963">
                  <c:v>5.4697513999999998</c:v>
                </c:pt>
                <c:pt idx="5964">
                  <c:v>5.4953054999999997</c:v>
                </c:pt>
                <c:pt idx="5965">
                  <c:v>5.5255884999999996</c:v>
                </c:pt>
                <c:pt idx="5966">
                  <c:v>5.5600696000000003</c:v>
                </c:pt>
                <c:pt idx="5967">
                  <c:v>5.5921836000000003</c:v>
                </c:pt>
                <c:pt idx="5968">
                  <c:v>5.6167563999999999</c:v>
                </c:pt>
                <c:pt idx="5969">
                  <c:v>5.6273749999999998</c:v>
                </c:pt>
                <c:pt idx="5970">
                  <c:v>5.6216945999999997</c:v>
                </c:pt>
                <c:pt idx="5971">
                  <c:v>5.5973259999999998</c:v>
                </c:pt>
                <c:pt idx="5972">
                  <c:v>5.5537013999999996</c:v>
                </c:pt>
                <c:pt idx="5973">
                  <c:v>5.493099</c:v>
                </c:pt>
                <c:pt idx="5974">
                  <c:v>5.4148034999999997</c:v>
                </c:pt>
                <c:pt idx="5975">
                  <c:v>5.3222740000000002</c:v>
                </c:pt>
                <c:pt idx="5976">
                  <c:v>5.2158759999999997</c:v>
                </c:pt>
                <c:pt idx="5977">
                  <c:v>5.1012196999999997</c:v>
                </c:pt>
                <c:pt idx="5978">
                  <c:v>4.9758487000000002</c:v>
                </c:pt>
                <c:pt idx="5979">
                  <c:v>4.8466315</c:v>
                </c:pt>
                <c:pt idx="5980">
                  <c:v>4.7106070000000004</c:v>
                </c:pt>
                <c:pt idx="5981">
                  <c:v>4.5778445999999997</c:v>
                </c:pt>
                <c:pt idx="5982">
                  <c:v>4.4442750000000002</c:v>
                </c:pt>
                <c:pt idx="5983">
                  <c:v>4.3151859999999997</c:v>
                </c:pt>
                <c:pt idx="5984">
                  <c:v>4.1894736000000004</c:v>
                </c:pt>
                <c:pt idx="5985">
                  <c:v>4.0748677000000004</c:v>
                </c:pt>
                <c:pt idx="5986">
                  <c:v>3.9718273000000002</c:v>
                </c:pt>
                <c:pt idx="5987">
                  <c:v>3.8889684999999998</c:v>
                </c:pt>
                <c:pt idx="5988">
                  <c:v>3.8334959999999998</c:v>
                </c:pt>
                <c:pt idx="5989">
                  <c:v>3.8130044999999999</c:v>
                </c:pt>
                <c:pt idx="5990">
                  <c:v>3.8298903000000002</c:v>
                </c:pt>
                <c:pt idx="5991">
                  <c:v>3.8822047999999998</c:v>
                </c:pt>
                <c:pt idx="5992">
                  <c:v>3.9679541999999999</c:v>
                </c:pt>
                <c:pt idx="5993">
                  <c:v>4.0788779999999996</c:v>
                </c:pt>
                <c:pt idx="5994">
                  <c:v>4.2148323000000003</c:v>
                </c:pt>
                <c:pt idx="5995">
                  <c:v>4.3676763000000003</c:v>
                </c:pt>
                <c:pt idx="5996">
                  <c:v>4.5377884000000002</c:v>
                </c:pt>
                <c:pt idx="5997">
                  <c:v>4.7128066999999998</c:v>
                </c:pt>
                <c:pt idx="5998">
                  <c:v>4.9013169999999997</c:v>
                </c:pt>
                <c:pt idx="5999">
                  <c:v>5.0917890000000003</c:v>
                </c:pt>
                <c:pt idx="6000">
                  <c:v>5.2902670000000001</c:v>
                </c:pt>
                <c:pt idx="6001">
                  <c:v>5.4763979999999997</c:v>
                </c:pt>
                <c:pt idx="6002">
                  <c:v>5.6524925000000001</c:v>
                </c:pt>
                <c:pt idx="6003">
                  <c:v>5.8109665000000001</c:v>
                </c:pt>
                <c:pt idx="6004">
                  <c:v>5.9495215000000004</c:v>
                </c:pt>
                <c:pt idx="6005">
                  <c:v>6.0598850000000004</c:v>
                </c:pt>
                <c:pt idx="6006">
                  <c:v>6.1446341999999996</c:v>
                </c:pt>
                <c:pt idx="6007">
                  <c:v>6.1968737000000003</c:v>
                </c:pt>
                <c:pt idx="6008">
                  <c:v>6.2131566999999999</c:v>
                </c:pt>
                <c:pt idx="6009">
                  <c:v>6.1914444</c:v>
                </c:pt>
                <c:pt idx="6010">
                  <c:v>6.1303796999999998</c:v>
                </c:pt>
                <c:pt idx="6011">
                  <c:v>6.0322570000000004</c:v>
                </c:pt>
                <c:pt idx="6012">
                  <c:v>5.8968753999999999</c:v>
                </c:pt>
                <c:pt idx="6013">
                  <c:v>5.7388015000000001</c:v>
                </c:pt>
                <c:pt idx="6014">
                  <c:v>5.5583609999999997</c:v>
                </c:pt>
                <c:pt idx="6015">
                  <c:v>5.3651260000000001</c:v>
                </c:pt>
                <c:pt idx="6016">
                  <c:v>5.1626934999999996</c:v>
                </c:pt>
                <c:pt idx="6017">
                  <c:v>4.9645824000000003</c:v>
                </c:pt>
                <c:pt idx="6018">
                  <c:v>4.7660679999999997</c:v>
                </c:pt>
                <c:pt idx="6019">
                  <c:v>4.5771575000000002</c:v>
                </c:pt>
                <c:pt idx="6020">
                  <c:v>4.3881725999999999</c:v>
                </c:pt>
                <c:pt idx="6021">
                  <c:v>4.2123527999999997</c:v>
                </c:pt>
                <c:pt idx="6022">
                  <c:v>4.0416829999999999</c:v>
                </c:pt>
                <c:pt idx="6023">
                  <c:v>3.8817564999999998</c:v>
                </c:pt>
                <c:pt idx="6024">
                  <c:v>3.7337012000000001</c:v>
                </c:pt>
                <c:pt idx="6025">
                  <c:v>3.6054491999999998</c:v>
                </c:pt>
                <c:pt idx="6026">
                  <c:v>3.4930490999999999</c:v>
                </c:pt>
                <c:pt idx="6027">
                  <c:v>3.3985791000000001</c:v>
                </c:pt>
                <c:pt idx="6028">
                  <c:v>3.3171412999999998</c:v>
                </c:pt>
                <c:pt idx="6029">
                  <c:v>3.2523939999999998</c:v>
                </c:pt>
                <c:pt idx="6030">
                  <c:v>3.2002191999999998</c:v>
                </c:pt>
                <c:pt idx="6031">
                  <c:v>3.158925</c:v>
                </c:pt>
                <c:pt idx="6032">
                  <c:v>3.1255077999999998</c:v>
                </c:pt>
                <c:pt idx="6033">
                  <c:v>3.0992255000000002</c:v>
                </c:pt>
                <c:pt idx="6034">
                  <c:v>3.0758869999999998</c:v>
                </c:pt>
                <c:pt idx="6035">
                  <c:v>3.0542351999999999</c:v>
                </c:pt>
                <c:pt idx="6036">
                  <c:v>3.0322912</c:v>
                </c:pt>
                <c:pt idx="6037">
                  <c:v>3.0091355000000002</c:v>
                </c:pt>
                <c:pt idx="6038">
                  <c:v>2.9836428000000002</c:v>
                </c:pt>
                <c:pt idx="6039">
                  <c:v>2.9539292000000001</c:v>
                </c:pt>
                <c:pt idx="6040">
                  <c:v>2.9171771999999998</c:v>
                </c:pt>
                <c:pt idx="6041">
                  <c:v>2.8746716999999999</c:v>
                </c:pt>
                <c:pt idx="6042">
                  <c:v>2.8256109999999999</c:v>
                </c:pt>
                <c:pt idx="6043">
                  <c:v>2.7696564000000001</c:v>
                </c:pt>
                <c:pt idx="6044">
                  <c:v>2.7079213000000002</c:v>
                </c:pt>
                <c:pt idx="6045">
                  <c:v>2.6431054999999999</c:v>
                </c:pt>
                <c:pt idx="6046">
                  <c:v>2.5743174999999998</c:v>
                </c:pt>
                <c:pt idx="6047">
                  <c:v>2.5014189999999998</c:v>
                </c:pt>
                <c:pt idx="6048">
                  <c:v>2.4247239</c:v>
                </c:pt>
                <c:pt idx="6049">
                  <c:v>2.3491588000000001</c:v>
                </c:pt>
                <c:pt idx="6050">
                  <c:v>2.2737367000000002</c:v>
                </c:pt>
                <c:pt idx="6051">
                  <c:v>2.200996</c:v>
                </c:pt>
                <c:pt idx="6052">
                  <c:v>2.1311244999999999</c:v>
                </c:pt>
                <c:pt idx="6053">
                  <c:v>2.0686735999999999</c:v>
                </c:pt>
                <c:pt idx="6054">
                  <c:v>2.0109115000000002</c:v>
                </c:pt>
                <c:pt idx="6055">
                  <c:v>1.9590373999999999</c:v>
                </c:pt>
                <c:pt idx="6056">
                  <c:v>1.9136591000000001</c:v>
                </c:pt>
                <c:pt idx="6057">
                  <c:v>1.8763270000000001</c:v>
                </c:pt>
                <c:pt idx="6058">
                  <c:v>1.8437059</c:v>
                </c:pt>
                <c:pt idx="6059">
                  <c:v>1.8166583000000001</c:v>
                </c:pt>
                <c:pt idx="6060">
                  <c:v>1.7920370000000001</c:v>
                </c:pt>
                <c:pt idx="6061">
                  <c:v>1.7711060000000001</c:v>
                </c:pt>
                <c:pt idx="6062">
                  <c:v>1.7508192</c:v>
                </c:pt>
                <c:pt idx="6063">
                  <c:v>1.7306539999999999</c:v>
                </c:pt>
                <c:pt idx="6064">
                  <c:v>1.7082801999999999</c:v>
                </c:pt>
                <c:pt idx="6065">
                  <c:v>1.683457</c:v>
                </c:pt>
                <c:pt idx="6066">
                  <c:v>1.6543102999999999</c:v>
                </c:pt>
                <c:pt idx="6067">
                  <c:v>1.6208492999999999</c:v>
                </c:pt>
                <c:pt idx="6068">
                  <c:v>1.5820198999999999</c:v>
                </c:pt>
                <c:pt idx="6069">
                  <c:v>1.5420450999999999</c:v>
                </c:pt>
                <c:pt idx="6070">
                  <c:v>1.5001066000000001</c:v>
                </c:pt>
                <c:pt idx="6071">
                  <c:v>1.4576325000000001</c:v>
                </c:pt>
                <c:pt idx="6072">
                  <c:v>1.4159415</c:v>
                </c:pt>
                <c:pt idx="6073">
                  <c:v>1.3769363999999999</c:v>
                </c:pt>
                <c:pt idx="6074">
                  <c:v>1.3372641999999999</c:v>
                </c:pt>
                <c:pt idx="6075">
                  <c:v>1.2993892</c:v>
                </c:pt>
                <c:pt idx="6076">
                  <c:v>1.2626660000000001</c:v>
                </c:pt>
                <c:pt idx="6077">
                  <c:v>1.2295951000000001</c:v>
                </c:pt>
                <c:pt idx="6078">
                  <c:v>1.1990008000000001</c:v>
                </c:pt>
                <c:pt idx="6079">
                  <c:v>1.1724479000000001</c:v>
                </c:pt>
                <c:pt idx="6080">
                  <c:v>1.1476116000000001</c:v>
                </c:pt>
                <c:pt idx="6081">
                  <c:v>1.1259147</c:v>
                </c:pt>
                <c:pt idx="6082">
                  <c:v>1.105796</c:v>
                </c:pt>
                <c:pt idx="6083">
                  <c:v>1.0875527</c:v>
                </c:pt>
                <c:pt idx="6084">
                  <c:v>1.0707644000000001</c:v>
                </c:pt>
                <c:pt idx="6085">
                  <c:v>1.0558875000000001</c:v>
                </c:pt>
                <c:pt idx="6086">
                  <c:v>1.0425971999999999</c:v>
                </c:pt>
                <c:pt idx="6087">
                  <c:v>1.0314894999999999</c:v>
                </c:pt>
                <c:pt idx="6088">
                  <c:v>1.022508</c:v>
                </c:pt>
                <c:pt idx="6089">
                  <c:v>1.0142848</c:v>
                </c:pt>
                <c:pt idx="6090">
                  <c:v>1.005949</c:v>
                </c:pt>
                <c:pt idx="6091">
                  <c:v>0.99633740000000004</c:v>
                </c:pt>
                <c:pt idx="6092">
                  <c:v>0.98582590000000003</c:v>
                </c:pt>
                <c:pt idx="6093">
                  <c:v>0.97522222999999997</c:v>
                </c:pt>
                <c:pt idx="6094">
                  <c:v>0.96253500000000003</c:v>
                </c:pt>
                <c:pt idx="6095">
                  <c:v>0.94604474000000005</c:v>
                </c:pt>
                <c:pt idx="6096">
                  <c:v>0.92623966999999996</c:v>
                </c:pt>
                <c:pt idx="6097">
                  <c:v>0.90482426000000005</c:v>
                </c:pt>
                <c:pt idx="6098">
                  <c:v>0.88070740000000003</c:v>
                </c:pt>
                <c:pt idx="6099">
                  <c:v>0.85518510000000003</c:v>
                </c:pt>
                <c:pt idx="6100">
                  <c:v>0.82695629999999998</c:v>
                </c:pt>
                <c:pt idx="6101">
                  <c:v>0.80050206000000002</c:v>
                </c:pt>
                <c:pt idx="6102">
                  <c:v>0.77411450000000004</c:v>
                </c:pt>
                <c:pt idx="6103">
                  <c:v>0.74975420000000004</c:v>
                </c:pt>
                <c:pt idx="6104">
                  <c:v>0.72871209999999997</c:v>
                </c:pt>
                <c:pt idx="6105">
                  <c:v>0.71118950000000003</c:v>
                </c:pt>
                <c:pt idx="6106">
                  <c:v>0.69436209999999998</c:v>
                </c:pt>
                <c:pt idx="6107">
                  <c:v>0.67475974999999999</c:v>
                </c:pt>
                <c:pt idx="6108">
                  <c:v>0.65242520000000004</c:v>
                </c:pt>
                <c:pt idx="6109">
                  <c:v>0.63052799999999998</c:v>
                </c:pt>
                <c:pt idx="6110">
                  <c:v>0.60995597000000001</c:v>
                </c:pt>
                <c:pt idx="6111">
                  <c:v>0.59128119999999995</c:v>
                </c:pt>
                <c:pt idx="6112">
                  <c:v>0.57479226999999999</c:v>
                </c:pt>
                <c:pt idx="6113">
                  <c:v>0.56182960000000004</c:v>
                </c:pt>
                <c:pt idx="6114">
                  <c:v>0.55068399999999995</c:v>
                </c:pt>
                <c:pt idx="6115">
                  <c:v>0.54175989999999996</c:v>
                </c:pt>
                <c:pt idx="6116">
                  <c:v>0.54175479999999998</c:v>
                </c:pt>
                <c:pt idx="6117">
                  <c:v>0.55602883999999997</c:v>
                </c:pt>
                <c:pt idx="6118">
                  <c:v>0.57833219999999996</c:v>
                </c:pt>
                <c:pt idx="6119">
                  <c:v>0.59787433999999995</c:v>
                </c:pt>
                <c:pt idx="6120">
                  <c:v>0.61038110000000001</c:v>
                </c:pt>
                <c:pt idx="6121">
                  <c:v>0.61500716</c:v>
                </c:pt>
                <c:pt idx="6122">
                  <c:v>0.61359319999999995</c:v>
                </c:pt>
                <c:pt idx="6123">
                  <c:v>0.60904919999999996</c:v>
                </c:pt>
                <c:pt idx="6124">
                  <c:v>0.60521040000000004</c:v>
                </c:pt>
                <c:pt idx="6125">
                  <c:v>0.60473739999999998</c:v>
                </c:pt>
                <c:pt idx="6126">
                  <c:v>0.60908510000000005</c:v>
                </c:pt>
                <c:pt idx="6127">
                  <c:v>0.61699649999999995</c:v>
                </c:pt>
                <c:pt idx="6128">
                  <c:v>0.62539820000000002</c:v>
                </c:pt>
                <c:pt idx="6129">
                  <c:v>0.63441460000000005</c:v>
                </c:pt>
                <c:pt idx="6130">
                  <c:v>0.64347370000000004</c:v>
                </c:pt>
                <c:pt idx="6131">
                  <c:v>0.65267620000000004</c:v>
                </c:pt>
                <c:pt idx="6132">
                  <c:v>0.66287947000000003</c:v>
                </c:pt>
                <c:pt idx="6133">
                  <c:v>0.67275149999999995</c:v>
                </c:pt>
                <c:pt idx="6134">
                  <c:v>0.68195070000000002</c:v>
                </c:pt>
                <c:pt idx="6135">
                  <c:v>0.69130194</c:v>
                </c:pt>
                <c:pt idx="6136">
                  <c:v>0.70057464000000003</c:v>
                </c:pt>
                <c:pt idx="6137">
                  <c:v>0.71228754999999999</c:v>
                </c:pt>
                <c:pt idx="6138">
                  <c:v>0.72549653000000003</c:v>
                </c:pt>
                <c:pt idx="6139">
                  <c:v>0.74171609999999999</c:v>
                </c:pt>
                <c:pt idx="6140">
                  <c:v>0.75789819999999997</c:v>
                </c:pt>
                <c:pt idx="6141">
                  <c:v>0.77588029999999997</c:v>
                </c:pt>
                <c:pt idx="6142">
                  <c:v>0.79660500000000001</c:v>
                </c:pt>
                <c:pt idx="6143">
                  <c:v>0.81889590000000001</c:v>
                </c:pt>
                <c:pt idx="6144">
                  <c:v>0.84148394999999998</c:v>
                </c:pt>
                <c:pt idx="6145">
                  <c:v>0.86590456999999998</c:v>
                </c:pt>
                <c:pt idx="6146">
                  <c:v>0.89287673999999995</c:v>
                </c:pt>
                <c:pt idx="6147">
                  <c:v>0.92267376000000001</c:v>
                </c:pt>
                <c:pt idx="6148">
                  <c:v>0.95384586000000005</c:v>
                </c:pt>
                <c:pt idx="6149">
                  <c:v>0.98436235999999999</c:v>
                </c:pt>
                <c:pt idx="6150">
                  <c:v>1.0136205</c:v>
                </c:pt>
                <c:pt idx="6151">
                  <c:v>1.041002</c:v>
                </c:pt>
                <c:pt idx="6152">
                  <c:v>1.0674904999999999</c:v>
                </c:pt>
                <c:pt idx="6153">
                  <c:v>1.0919844999999999</c:v>
                </c:pt>
                <c:pt idx="6154">
                  <c:v>1.1155581000000001</c:v>
                </c:pt>
                <c:pt idx="6155">
                  <c:v>1.135759</c:v>
                </c:pt>
                <c:pt idx="6156">
                  <c:v>1.1529421</c:v>
                </c:pt>
                <c:pt idx="6157">
                  <c:v>1.1647727000000001</c:v>
                </c:pt>
                <c:pt idx="6158">
                  <c:v>1.1727126999999999</c:v>
                </c:pt>
                <c:pt idx="6159">
                  <c:v>1.1834657</c:v>
                </c:pt>
                <c:pt idx="6160">
                  <c:v>1.2017062000000001</c:v>
                </c:pt>
                <c:pt idx="6161">
                  <c:v>1.2236803999999999</c:v>
                </c:pt>
                <c:pt idx="6162">
                  <c:v>1.2440903000000001</c:v>
                </c:pt>
                <c:pt idx="6163">
                  <c:v>1.2607600000000001</c:v>
                </c:pt>
                <c:pt idx="6164">
                  <c:v>1.2730641</c:v>
                </c:pt>
                <c:pt idx="6165">
                  <c:v>1.2826424999999999</c:v>
                </c:pt>
                <c:pt idx="6166">
                  <c:v>1.2911773</c:v>
                </c:pt>
                <c:pt idx="6167">
                  <c:v>1.2999803000000001</c:v>
                </c:pt>
                <c:pt idx="6168">
                  <c:v>1.3077567000000001</c:v>
                </c:pt>
                <c:pt idx="6169">
                  <c:v>1.316341</c:v>
                </c:pt>
                <c:pt idx="6170">
                  <c:v>1.3276992999999999</c:v>
                </c:pt>
                <c:pt idx="6171">
                  <c:v>1.3420516</c:v>
                </c:pt>
                <c:pt idx="6172">
                  <c:v>1.3597212000000001</c:v>
                </c:pt>
                <c:pt idx="6173">
                  <c:v>1.3804430999999999</c:v>
                </c:pt>
                <c:pt idx="6174">
                  <c:v>1.4042566999999999</c:v>
                </c:pt>
                <c:pt idx="6175">
                  <c:v>1.4320316</c:v>
                </c:pt>
                <c:pt idx="6176">
                  <c:v>1.4639031</c:v>
                </c:pt>
                <c:pt idx="6177">
                  <c:v>1.4973326</c:v>
                </c:pt>
                <c:pt idx="6178">
                  <c:v>1.5315175999999999</c:v>
                </c:pt>
                <c:pt idx="6179">
                  <c:v>1.5643384</c:v>
                </c:pt>
                <c:pt idx="6180">
                  <c:v>1.5979779000000001</c:v>
                </c:pt>
                <c:pt idx="6181">
                  <c:v>1.6308286999999999</c:v>
                </c:pt>
                <c:pt idx="6182">
                  <c:v>1.6641499</c:v>
                </c:pt>
                <c:pt idx="6183">
                  <c:v>1.6977144</c:v>
                </c:pt>
                <c:pt idx="6184">
                  <c:v>1.7316875</c:v>
                </c:pt>
                <c:pt idx="6185">
                  <c:v>1.7645373</c:v>
                </c:pt>
                <c:pt idx="6186">
                  <c:v>1.7955922</c:v>
                </c:pt>
                <c:pt idx="6187">
                  <c:v>1.8239361000000001</c:v>
                </c:pt>
                <c:pt idx="6188">
                  <c:v>1.8527385000000001</c:v>
                </c:pt>
              </c:numCache>
            </c:numRef>
          </c:val>
        </c:ser>
        <c:marker val="1"/>
        <c:axId val="202416512"/>
        <c:axId val="202418432"/>
      </c:lineChart>
      <c:catAx>
        <c:axId val="202416512"/>
        <c:scaling>
          <c:orientation val="minMax"/>
        </c:scaling>
        <c:axPos val="b"/>
        <c:tickLblPos val="nextTo"/>
        <c:crossAx val="202418432"/>
        <c:crosses val="autoZero"/>
        <c:auto val="1"/>
        <c:lblAlgn val="ctr"/>
        <c:lblOffset val="100"/>
      </c:catAx>
      <c:valAx>
        <c:axId val="202418432"/>
        <c:scaling>
          <c:orientation val="minMax"/>
        </c:scaling>
        <c:axPos val="l"/>
        <c:majorGridlines/>
        <c:numFmt formatCode="General" sourceLinked="1"/>
        <c:tickLblPos val="nextTo"/>
        <c:crossAx val="20241651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</xdr:colOff>
      <xdr:row>3</xdr:row>
      <xdr:rowOff>9524</xdr:rowOff>
    </xdr:from>
    <xdr:to>
      <xdr:col>24</xdr:col>
      <xdr:colOff>542924</xdr:colOff>
      <xdr:row>40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191"/>
  <sheetViews>
    <sheetView tabSelected="1" workbookViewId="0">
      <selection activeCell="D1" sqref="D1:D1048576"/>
    </sheetView>
  </sheetViews>
  <sheetFormatPr defaultRowHeight="15"/>
  <sheetData>
    <row r="1" spans="1:4">
      <c r="A1" t="s">
        <v>0</v>
      </c>
    </row>
    <row r="2" spans="1:4">
      <c r="A2" t="s">
        <v>1</v>
      </c>
      <c r="B2" t="s">
        <v>2</v>
      </c>
      <c r="C2" t="s">
        <v>3</v>
      </c>
    </row>
    <row r="3" spans="1:4">
      <c r="A3" t="s">
        <v>4</v>
      </c>
      <c r="B3" t="s">
        <v>5</v>
      </c>
      <c r="C3" t="s">
        <v>6</v>
      </c>
      <c r="D3" t="s">
        <v>7</v>
      </c>
    </row>
    <row r="4" spans="1:4">
      <c r="A4" s="1">
        <v>8.5449194999999997E-4</v>
      </c>
      <c r="B4">
        <v>26.143585000000002</v>
      </c>
      <c r="C4">
        <v>-79.780410000000003</v>
      </c>
      <c r="D4">
        <v>-0.18153135000000001</v>
      </c>
    </row>
    <row r="5" spans="1:4">
      <c r="A5">
        <v>5.9509276999999998E-3</v>
      </c>
      <c r="B5">
        <v>26.298279000000001</v>
      </c>
      <c r="C5">
        <v>-79.790819999999997</v>
      </c>
      <c r="D5">
        <v>-0.13860431000000001</v>
      </c>
    </row>
    <row r="6" spans="1:4">
      <c r="A6">
        <v>1.1163466E-2</v>
      </c>
      <c r="B6">
        <v>26.450806</v>
      </c>
      <c r="C6">
        <v>-79.793660000000003</v>
      </c>
      <c r="D6">
        <v>-9.4459000000000001E-2</v>
      </c>
    </row>
    <row r="7" spans="1:4">
      <c r="A7">
        <v>1.5985243E-2</v>
      </c>
      <c r="B7">
        <v>26.601745999999999</v>
      </c>
      <c r="C7">
        <v>-79.794070000000005</v>
      </c>
      <c r="D7">
        <v>-5.1818944999999998E-2</v>
      </c>
    </row>
    <row r="8" spans="1:4">
      <c r="A8">
        <v>2.1417372E-2</v>
      </c>
      <c r="B8">
        <v>26.764465000000001</v>
      </c>
      <c r="C8">
        <v>-79.794979999999995</v>
      </c>
      <c r="D8">
        <v>-4.2082504000000003E-3</v>
      </c>
    </row>
    <row r="9" spans="1:4">
      <c r="A9">
        <v>2.6269667E-2</v>
      </c>
      <c r="B9">
        <v>26.901306000000002</v>
      </c>
      <c r="C9">
        <v>-79.797169999999994</v>
      </c>
      <c r="D9">
        <v>3.8309681999999998E-2</v>
      </c>
    </row>
    <row r="10" spans="1:4">
      <c r="A10">
        <v>3.1274549999999998E-2</v>
      </c>
      <c r="B10">
        <v>27.027923999999999</v>
      </c>
      <c r="C10">
        <v>-79.800049999999999</v>
      </c>
      <c r="D10">
        <v>8.297744E-2</v>
      </c>
    </row>
    <row r="11" spans="1:4">
      <c r="A11">
        <v>3.6309950000000001E-2</v>
      </c>
      <c r="B11">
        <v>27.144684000000002</v>
      </c>
      <c r="C11">
        <v>-79.804159999999996</v>
      </c>
      <c r="D11">
        <v>0.12734471</v>
      </c>
    </row>
    <row r="12" spans="1:4">
      <c r="A12">
        <v>4.1345350000000003E-2</v>
      </c>
      <c r="B12">
        <v>27.244263</v>
      </c>
      <c r="C12">
        <v>-79.807686000000004</v>
      </c>
      <c r="D12">
        <v>0.17161644000000001</v>
      </c>
    </row>
    <row r="13" spans="1:4">
      <c r="A13">
        <v>4.6441785999999999E-2</v>
      </c>
      <c r="B13">
        <v>27.332794</v>
      </c>
      <c r="C13">
        <v>-79.810469999999995</v>
      </c>
      <c r="D13">
        <v>0.21444455000000001</v>
      </c>
    </row>
    <row r="14" spans="1:4">
      <c r="A14">
        <v>5.1416150000000001E-2</v>
      </c>
      <c r="B14">
        <v>27.397521999999999</v>
      </c>
      <c r="C14">
        <v>-79.812920000000005</v>
      </c>
      <c r="D14">
        <v>0.25377396000000002</v>
      </c>
    </row>
    <row r="15" spans="1:4">
      <c r="A15">
        <v>5.6451550000000003E-2</v>
      </c>
      <c r="B15">
        <v>27.450806</v>
      </c>
      <c r="C15">
        <v>-79.816270000000003</v>
      </c>
      <c r="D15">
        <v>0.28868171999999998</v>
      </c>
    </row>
    <row r="16" spans="1:4">
      <c r="A16">
        <v>6.1486951999999997E-2</v>
      </c>
      <c r="B16">
        <v>27.485137999999999</v>
      </c>
      <c r="C16">
        <v>-79.821269999999998</v>
      </c>
      <c r="D16">
        <v>0.31756103000000002</v>
      </c>
    </row>
    <row r="17" spans="1:4">
      <c r="A17">
        <v>6.6583390000000006E-2</v>
      </c>
      <c r="B17">
        <v>27.503021</v>
      </c>
      <c r="C17">
        <v>-79.826409999999996</v>
      </c>
      <c r="D17">
        <v>0.34011130000000001</v>
      </c>
    </row>
    <row r="18" spans="1:4">
      <c r="A18">
        <v>7.1557750000000003E-2</v>
      </c>
      <c r="B18">
        <v>27.500916</v>
      </c>
      <c r="C18">
        <v>-79.831954999999994</v>
      </c>
      <c r="D18">
        <v>0.35534885999999999</v>
      </c>
    </row>
    <row r="19" spans="1:4">
      <c r="A19">
        <v>7.6593149999999999E-2</v>
      </c>
      <c r="B19">
        <v>27.488036999999998</v>
      </c>
      <c r="C19">
        <v>-79.837220000000002</v>
      </c>
      <c r="D19">
        <v>0.36472774000000002</v>
      </c>
    </row>
    <row r="20" spans="1:4">
      <c r="A20">
        <v>8.1598035999999999E-2</v>
      </c>
      <c r="B20">
        <v>27.466429999999999</v>
      </c>
      <c r="C20">
        <v>-79.841414999999998</v>
      </c>
      <c r="D20">
        <v>0.36833587000000001</v>
      </c>
    </row>
    <row r="21" spans="1:4">
      <c r="A21">
        <v>8.6724990000000002E-2</v>
      </c>
      <c r="B21">
        <v>27.430634000000001</v>
      </c>
      <c r="C21">
        <v>-79.844530000000006</v>
      </c>
      <c r="D21">
        <v>0.36899327999999998</v>
      </c>
    </row>
    <row r="22" spans="1:4">
      <c r="A22">
        <v>9.1699349999999999E-2</v>
      </c>
      <c r="B22">
        <v>27.385773</v>
      </c>
      <c r="C22">
        <v>-79.846069999999997</v>
      </c>
      <c r="D22">
        <v>0.36720458</v>
      </c>
    </row>
    <row r="23" spans="1:4">
      <c r="A23">
        <v>9.6734749999999994E-2</v>
      </c>
      <c r="B23">
        <v>27.337067000000001</v>
      </c>
      <c r="C23">
        <v>-79.844809999999995</v>
      </c>
      <c r="D23">
        <v>0.36517169999999999</v>
      </c>
    </row>
    <row r="24" spans="1:4">
      <c r="A24">
        <v>0.101770155</v>
      </c>
      <c r="B24">
        <v>27.281096999999999</v>
      </c>
      <c r="C24">
        <v>-79.842429999999993</v>
      </c>
      <c r="D24">
        <v>0.36049207999999999</v>
      </c>
    </row>
    <row r="25" spans="1:4">
      <c r="A25">
        <v>0.10686659</v>
      </c>
      <c r="B25">
        <v>27.221831999999999</v>
      </c>
      <c r="C25">
        <v>-79.837295999999995</v>
      </c>
      <c r="D25">
        <v>0.35342357000000002</v>
      </c>
    </row>
    <row r="26" spans="1:4">
      <c r="A26">
        <v>0.11184095600000001</v>
      </c>
      <c r="B26">
        <v>27.161133</v>
      </c>
      <c r="C26">
        <v>-79.831379999999996</v>
      </c>
      <c r="D26">
        <v>0.34529720000000003</v>
      </c>
    </row>
    <row r="27" spans="1:4">
      <c r="A27">
        <v>0.11690687</v>
      </c>
      <c r="B27">
        <v>27.102936</v>
      </c>
      <c r="C27">
        <v>-79.824523999999997</v>
      </c>
      <c r="D27">
        <v>0.33520028000000002</v>
      </c>
    </row>
    <row r="28" spans="1:4">
      <c r="A28">
        <v>0.12188124</v>
      </c>
      <c r="B28">
        <v>27.049316000000001</v>
      </c>
      <c r="C28">
        <v>-79.815979999999996</v>
      </c>
      <c r="D28">
        <v>0.32348204000000003</v>
      </c>
    </row>
    <row r="29" spans="1:4">
      <c r="A29">
        <v>0.12700818</v>
      </c>
      <c r="B29">
        <v>26.999175999999999</v>
      </c>
      <c r="C29">
        <v>-79.806319999999999</v>
      </c>
      <c r="D29">
        <v>0.30993842999999999</v>
      </c>
    </row>
    <row r="30" spans="1:4">
      <c r="A30">
        <v>0.13198255</v>
      </c>
      <c r="B30">
        <v>26.956023999999999</v>
      </c>
      <c r="C30">
        <v>-79.796840000000003</v>
      </c>
      <c r="D30">
        <v>0.29604477000000001</v>
      </c>
    </row>
    <row r="31" spans="1:4">
      <c r="A31">
        <v>0.13701795</v>
      </c>
      <c r="B31">
        <v>26.919281000000002</v>
      </c>
      <c r="C31">
        <v>-79.787419999999997</v>
      </c>
      <c r="D31">
        <v>0.28186341999999998</v>
      </c>
    </row>
    <row r="32" spans="1:4">
      <c r="A32">
        <v>0.14205334999999999</v>
      </c>
      <c r="B32">
        <v>26.891601999999999</v>
      </c>
      <c r="C32">
        <v>-79.777850000000001</v>
      </c>
      <c r="D32">
        <v>0.26819775000000001</v>
      </c>
    </row>
    <row r="33" spans="1:4">
      <c r="A33">
        <v>0.14714979</v>
      </c>
      <c r="B33">
        <v>26.874694999999999</v>
      </c>
      <c r="C33">
        <v>-79.767394999999993</v>
      </c>
      <c r="D33">
        <v>0.25576752000000003</v>
      </c>
    </row>
    <row r="34" spans="1:4">
      <c r="A34">
        <v>0.15212415000000001</v>
      </c>
      <c r="B34">
        <v>26.867035000000001</v>
      </c>
      <c r="C34">
        <v>-79.757996000000006</v>
      </c>
      <c r="D34">
        <v>0.24484426000000001</v>
      </c>
    </row>
    <row r="35" spans="1:4">
      <c r="A35">
        <v>0.15715955000000001</v>
      </c>
      <c r="B35">
        <v>26.866394</v>
      </c>
      <c r="C35">
        <v>-79.751109999999997</v>
      </c>
      <c r="D35">
        <v>0.23499160999999999</v>
      </c>
    </row>
    <row r="36" spans="1:4">
      <c r="A36">
        <v>0.16216444999999999</v>
      </c>
      <c r="B36">
        <v>26.874939000000001</v>
      </c>
      <c r="C36">
        <v>-79.744960000000006</v>
      </c>
      <c r="D36">
        <v>0.22655881999999999</v>
      </c>
    </row>
    <row r="37" spans="1:4">
      <c r="A37">
        <v>0.16729139000000001</v>
      </c>
      <c r="B37">
        <v>26.891296000000001</v>
      </c>
      <c r="C37">
        <v>-79.738330000000005</v>
      </c>
      <c r="D37">
        <v>0.22003423999999999</v>
      </c>
    </row>
    <row r="38" spans="1:4">
      <c r="A38">
        <v>0.17226575</v>
      </c>
      <c r="B38">
        <v>26.916869999999999</v>
      </c>
      <c r="C38">
        <v>-79.730890000000002</v>
      </c>
      <c r="D38">
        <v>0.21515915999999999</v>
      </c>
    </row>
    <row r="39" spans="1:4">
      <c r="A39">
        <v>0.17730117000000001</v>
      </c>
      <c r="B39">
        <v>26.947082999999999</v>
      </c>
      <c r="C39">
        <v>-79.723479999999995</v>
      </c>
      <c r="D39">
        <v>0.21237157000000001</v>
      </c>
    </row>
    <row r="40" spans="1:4">
      <c r="A40">
        <v>0.18233654999999999</v>
      </c>
      <c r="B40">
        <v>26.981414999999998</v>
      </c>
      <c r="C40">
        <v>-79.714730000000003</v>
      </c>
      <c r="D40">
        <v>0.21128127999999999</v>
      </c>
    </row>
    <row r="41" spans="1:4">
      <c r="A41">
        <v>0.18743298999999999</v>
      </c>
      <c r="B41">
        <v>27.022064</v>
      </c>
      <c r="C41">
        <v>-79.706239999999994</v>
      </c>
      <c r="D41">
        <v>0.21114467000000001</v>
      </c>
    </row>
    <row r="42" spans="1:4">
      <c r="A42">
        <v>0.19240735</v>
      </c>
      <c r="B42">
        <v>27.065124999999998</v>
      </c>
      <c r="C42">
        <v>-79.697819999999993</v>
      </c>
      <c r="D42">
        <v>0.21303237999999999</v>
      </c>
    </row>
    <row r="43" spans="1:4">
      <c r="A43">
        <v>0.19744275999999999</v>
      </c>
      <c r="B43">
        <v>27.112030000000001</v>
      </c>
      <c r="C43">
        <v>-79.689030000000002</v>
      </c>
      <c r="D43">
        <v>0.21646032000000001</v>
      </c>
    </row>
    <row r="44" spans="1:4">
      <c r="A44">
        <v>0.20244764000000001</v>
      </c>
      <c r="B44">
        <v>27.158752</v>
      </c>
      <c r="C44">
        <v>-79.680115000000001</v>
      </c>
      <c r="D44">
        <v>0.22043808000000001</v>
      </c>
    </row>
    <row r="45" spans="1:4">
      <c r="A45">
        <v>0.20757459</v>
      </c>
      <c r="B45">
        <v>27.203399999999998</v>
      </c>
      <c r="C45">
        <v>-79.672079999999994</v>
      </c>
      <c r="D45">
        <v>0.22471464999999999</v>
      </c>
    </row>
    <row r="46" spans="1:4">
      <c r="A46">
        <v>0.21254896000000001</v>
      </c>
      <c r="B46">
        <v>27.242339999999999</v>
      </c>
      <c r="C46">
        <v>-79.664375000000007</v>
      </c>
      <c r="D46">
        <v>0.22942667</v>
      </c>
    </row>
    <row r="47" spans="1:4">
      <c r="A47">
        <v>0.21761486999999999</v>
      </c>
      <c r="B47">
        <v>27.278503000000001</v>
      </c>
      <c r="C47">
        <v>-79.657264999999995</v>
      </c>
      <c r="D47">
        <v>0.23457326000000001</v>
      </c>
    </row>
    <row r="48" spans="1:4">
      <c r="A48">
        <v>0.22258923999999999</v>
      </c>
      <c r="B48">
        <v>27.306273999999998</v>
      </c>
      <c r="C48">
        <v>-79.650260000000003</v>
      </c>
      <c r="D48">
        <v>0.24123617</v>
      </c>
    </row>
    <row r="49" spans="1:4">
      <c r="A49">
        <v>0.22771621</v>
      </c>
      <c r="B49">
        <v>27.325623</v>
      </c>
      <c r="C49">
        <v>-79.643630000000002</v>
      </c>
      <c r="D49">
        <v>0.24961005</v>
      </c>
    </row>
    <row r="50" spans="1:4">
      <c r="A50">
        <v>0.23269055999999999</v>
      </c>
      <c r="B50">
        <v>27.334534000000001</v>
      </c>
      <c r="C50">
        <v>-79.637050000000002</v>
      </c>
      <c r="D50">
        <v>0.25950453000000001</v>
      </c>
    </row>
    <row r="51" spans="1:4">
      <c r="A51">
        <v>0.23772595999999999</v>
      </c>
      <c r="B51">
        <v>27.336365000000001</v>
      </c>
      <c r="C51">
        <v>-79.630740000000003</v>
      </c>
      <c r="D51">
        <v>0.27099390000000001</v>
      </c>
    </row>
    <row r="52" spans="1:4">
      <c r="A52">
        <v>0.24276136000000001</v>
      </c>
      <c r="B52">
        <v>27.330658</v>
      </c>
      <c r="C52">
        <v>-79.624769999999998</v>
      </c>
      <c r="D52">
        <v>0.28382795999999999</v>
      </c>
    </row>
    <row r="53" spans="1:4">
      <c r="A53">
        <v>0.24785779999999999</v>
      </c>
      <c r="B53">
        <v>27.314544999999999</v>
      </c>
      <c r="C53">
        <v>-79.619730000000004</v>
      </c>
      <c r="D53">
        <v>0.29792994</v>
      </c>
    </row>
    <row r="54" spans="1:4">
      <c r="A54">
        <v>0.25283213999999998</v>
      </c>
      <c r="B54">
        <v>27.287414999999999</v>
      </c>
      <c r="C54">
        <v>-79.616029999999995</v>
      </c>
      <c r="D54">
        <v>0.31242722000000001</v>
      </c>
    </row>
    <row r="55" spans="1:4">
      <c r="A55">
        <v>0.25786756999999999</v>
      </c>
      <c r="B55">
        <v>27.252196999999999</v>
      </c>
      <c r="C55">
        <v>-79.613389999999995</v>
      </c>
      <c r="D55">
        <v>0.32791150000000002</v>
      </c>
    </row>
    <row r="56" spans="1:4">
      <c r="A56">
        <v>0.26290298000000001</v>
      </c>
      <c r="B56">
        <v>27.211639999999999</v>
      </c>
      <c r="C56">
        <v>-79.611540000000005</v>
      </c>
      <c r="D56">
        <v>0.34358704000000001</v>
      </c>
    </row>
    <row r="57" spans="1:4">
      <c r="A57">
        <v>0.2679994</v>
      </c>
      <c r="B57">
        <v>27.165801999999999</v>
      </c>
      <c r="C57">
        <v>-79.609579999999994</v>
      </c>
      <c r="D57">
        <v>0.35972707999999998</v>
      </c>
    </row>
    <row r="58" spans="1:4">
      <c r="A58">
        <v>0.27297375000000001</v>
      </c>
      <c r="B58">
        <v>27.115112</v>
      </c>
      <c r="C58">
        <v>-79.607574</v>
      </c>
      <c r="D58">
        <v>0.37563406999999999</v>
      </c>
    </row>
    <row r="59" spans="1:4">
      <c r="A59">
        <v>0.27800918000000002</v>
      </c>
      <c r="B59">
        <v>27.062805000000001</v>
      </c>
      <c r="C59">
        <v>-79.605770000000007</v>
      </c>
      <c r="D59">
        <v>0.39160509999999998</v>
      </c>
    </row>
    <row r="60" spans="1:4">
      <c r="A60">
        <v>0.28304457999999999</v>
      </c>
      <c r="B60">
        <v>27.011047000000001</v>
      </c>
      <c r="C60">
        <v>-79.604020000000006</v>
      </c>
      <c r="D60">
        <v>0.40775635999999998</v>
      </c>
    </row>
    <row r="61" spans="1:4">
      <c r="A61">
        <v>0.28814097999999999</v>
      </c>
      <c r="B61">
        <v>26.958159999999999</v>
      </c>
      <c r="C61">
        <v>-79.603009999999998</v>
      </c>
      <c r="D61">
        <v>0.42640667999999998</v>
      </c>
    </row>
    <row r="62" spans="1:4">
      <c r="A62">
        <v>0.29311535</v>
      </c>
      <c r="B62">
        <v>26.908142000000002</v>
      </c>
      <c r="C62">
        <v>-79.602410000000006</v>
      </c>
      <c r="D62">
        <v>0.44681418000000001</v>
      </c>
    </row>
    <row r="63" spans="1:4">
      <c r="A63">
        <v>0.29815078</v>
      </c>
      <c r="B63">
        <v>26.863769999999999</v>
      </c>
      <c r="C63">
        <v>-79.603080000000006</v>
      </c>
      <c r="D63">
        <v>0.46997436999999997</v>
      </c>
    </row>
    <row r="64" spans="1:4">
      <c r="A64">
        <v>0.30318618000000003</v>
      </c>
      <c r="B64">
        <v>26.824860000000001</v>
      </c>
      <c r="C64">
        <v>-79.604609999999994</v>
      </c>
      <c r="D64">
        <v>0.4959983</v>
      </c>
    </row>
    <row r="65" spans="1:4">
      <c r="A65">
        <v>0.30828257999999997</v>
      </c>
      <c r="B65">
        <v>26.792206</v>
      </c>
      <c r="C65">
        <v>-79.606530000000006</v>
      </c>
      <c r="D65">
        <v>0.52448046000000004</v>
      </c>
    </row>
    <row r="66" spans="1:4">
      <c r="A66">
        <v>0.31325694999999998</v>
      </c>
      <c r="B66">
        <v>26.769286999999998</v>
      </c>
      <c r="C66">
        <v>-79.608549999999994</v>
      </c>
      <c r="D66">
        <v>0.5530524</v>
      </c>
    </row>
    <row r="67" spans="1:4">
      <c r="A67">
        <v>0.31832286999999998</v>
      </c>
      <c r="B67">
        <v>26.751434</v>
      </c>
      <c r="C67">
        <v>-79.610799999999998</v>
      </c>
      <c r="D67">
        <v>0.58498600000000001</v>
      </c>
    </row>
    <row r="68" spans="1:4">
      <c r="A68">
        <v>0.32329722999999999</v>
      </c>
      <c r="B68">
        <v>26.738036999999998</v>
      </c>
      <c r="C68">
        <v>-79.614879999999999</v>
      </c>
      <c r="D68">
        <v>0.62013185000000004</v>
      </c>
    </row>
    <row r="69" spans="1:4">
      <c r="A69">
        <v>0.3284242</v>
      </c>
      <c r="B69">
        <v>26.739197000000001</v>
      </c>
      <c r="C69">
        <v>-79.620059999999995</v>
      </c>
      <c r="D69">
        <v>0.66025230000000001</v>
      </c>
    </row>
    <row r="70" spans="1:4">
      <c r="A70">
        <v>0.33339855000000002</v>
      </c>
      <c r="B70">
        <v>26.752472000000001</v>
      </c>
      <c r="C70">
        <v>-79.627044999999995</v>
      </c>
      <c r="D70">
        <v>0.70377224999999999</v>
      </c>
    </row>
    <row r="71" spans="1:4">
      <c r="A71">
        <v>0.33843398000000002</v>
      </c>
      <c r="B71">
        <v>26.784331999999999</v>
      </c>
      <c r="C71">
        <v>-79.637069999999994</v>
      </c>
      <c r="D71">
        <v>0.75261884999999995</v>
      </c>
    </row>
    <row r="72" spans="1:4">
      <c r="A72">
        <v>0.34346935000000001</v>
      </c>
      <c r="B72">
        <v>26.831389999999999</v>
      </c>
      <c r="C72">
        <v>-79.651145999999997</v>
      </c>
      <c r="D72">
        <v>0.80650889999999997</v>
      </c>
    </row>
    <row r="73" spans="1:4">
      <c r="A73">
        <v>0.34856582000000003</v>
      </c>
      <c r="B73">
        <v>26.890747000000001</v>
      </c>
      <c r="C73">
        <v>-79.671250000000001</v>
      </c>
      <c r="D73">
        <v>0.86390650000000002</v>
      </c>
    </row>
    <row r="74" spans="1:4">
      <c r="A74">
        <v>0.35354015</v>
      </c>
      <c r="B74">
        <v>26.958862</v>
      </c>
      <c r="C74">
        <v>-79.694969999999998</v>
      </c>
      <c r="D74">
        <v>0.92027009999999998</v>
      </c>
    </row>
    <row r="75" spans="1:4">
      <c r="A75">
        <v>0.35857558</v>
      </c>
      <c r="B75">
        <v>27.045746000000001</v>
      </c>
      <c r="C75">
        <v>-79.721080000000001</v>
      </c>
      <c r="D75">
        <v>0.97645866999999997</v>
      </c>
    </row>
    <row r="76" spans="1:4">
      <c r="A76">
        <v>0.36361094999999999</v>
      </c>
      <c r="B76">
        <v>27.145508</v>
      </c>
      <c r="C76">
        <v>-79.749049999999997</v>
      </c>
      <c r="D76">
        <v>1.0309386</v>
      </c>
    </row>
    <row r="77" spans="1:4">
      <c r="A77">
        <v>0.36870742000000001</v>
      </c>
      <c r="B77">
        <v>27.254242000000001</v>
      </c>
      <c r="C77">
        <v>-79.778175000000005</v>
      </c>
      <c r="D77">
        <v>1.0851112999999999</v>
      </c>
    </row>
    <row r="78" spans="1:4">
      <c r="A78">
        <v>0.37368178000000002</v>
      </c>
      <c r="B78">
        <v>27.364989999999999</v>
      </c>
      <c r="C78">
        <v>-79.806389999999993</v>
      </c>
      <c r="D78">
        <v>1.1368256000000001</v>
      </c>
    </row>
    <row r="79" spans="1:4">
      <c r="A79">
        <v>0.37871717999999999</v>
      </c>
      <c r="B79">
        <v>27.484100000000002</v>
      </c>
      <c r="C79">
        <v>-79.834689999999995</v>
      </c>
      <c r="D79">
        <v>1.1885774</v>
      </c>
    </row>
    <row r="80" spans="1:4">
      <c r="A80">
        <v>0.38375255000000003</v>
      </c>
      <c r="B80">
        <v>27.606566999999998</v>
      </c>
      <c r="C80">
        <v>-79.862305000000006</v>
      </c>
      <c r="D80">
        <v>1.2404584000000001</v>
      </c>
    </row>
    <row r="81" spans="1:4">
      <c r="A81">
        <v>0.38884901999999999</v>
      </c>
      <c r="B81">
        <v>27.733336999999999</v>
      </c>
      <c r="C81">
        <v>-79.890174999999999</v>
      </c>
      <c r="D81">
        <v>1.2927972000000001</v>
      </c>
    </row>
    <row r="82" spans="1:4">
      <c r="A82">
        <v>0.39385386999999999</v>
      </c>
      <c r="B82">
        <v>27.852264000000002</v>
      </c>
      <c r="C82">
        <v>-79.916984999999997</v>
      </c>
      <c r="D82">
        <v>1.344068</v>
      </c>
    </row>
    <row r="83" spans="1:4">
      <c r="A83">
        <v>0.39885880000000001</v>
      </c>
      <c r="B83">
        <v>27.971405000000001</v>
      </c>
      <c r="C83">
        <v>-79.943950000000001</v>
      </c>
      <c r="D83">
        <v>1.3938743</v>
      </c>
    </row>
    <row r="84" spans="1:4">
      <c r="A84">
        <v>0.40392470000000003</v>
      </c>
      <c r="B84">
        <v>28.083984000000001</v>
      </c>
      <c r="C84">
        <v>-79.970910000000003</v>
      </c>
      <c r="D84">
        <v>1.4431486</v>
      </c>
    </row>
    <row r="85" spans="1:4">
      <c r="A85">
        <v>0.40899062000000003</v>
      </c>
      <c r="B85">
        <v>28.184813999999999</v>
      </c>
      <c r="C85">
        <v>-79.998490000000004</v>
      </c>
      <c r="D85">
        <v>1.4914464000000001</v>
      </c>
    </row>
    <row r="86" spans="1:4">
      <c r="A86">
        <v>0.41396500000000003</v>
      </c>
      <c r="B86">
        <v>28.266082999999998</v>
      </c>
      <c r="C86">
        <v>-80.026634000000001</v>
      </c>
      <c r="D86">
        <v>1.5378839</v>
      </c>
    </row>
    <row r="87" spans="1:4">
      <c r="A87">
        <v>0.41903089999999998</v>
      </c>
      <c r="B87">
        <v>28.34018</v>
      </c>
      <c r="C87">
        <v>-80.056330000000003</v>
      </c>
      <c r="D87">
        <v>1.5836460000000001</v>
      </c>
    </row>
    <row r="88" spans="1:4">
      <c r="A88">
        <v>0.42400524000000001</v>
      </c>
      <c r="B88">
        <v>28.402007999999999</v>
      </c>
      <c r="C88">
        <v>-80.085570000000004</v>
      </c>
      <c r="D88">
        <v>1.6282536000000001</v>
      </c>
    </row>
    <row r="89" spans="1:4">
      <c r="A89">
        <v>0.42913222000000001</v>
      </c>
      <c r="B89">
        <v>28.452728</v>
      </c>
      <c r="C89">
        <v>-80.115889999999993</v>
      </c>
      <c r="D89">
        <v>1.6762984000000001</v>
      </c>
    </row>
    <row r="90" spans="1:4">
      <c r="A90">
        <v>0.43410660000000001</v>
      </c>
      <c r="B90">
        <v>28.486052999999998</v>
      </c>
      <c r="C90">
        <v>-80.144210000000001</v>
      </c>
      <c r="D90">
        <v>1.7262961999999999</v>
      </c>
    </row>
    <row r="91" spans="1:4">
      <c r="A91">
        <v>0.43914196</v>
      </c>
      <c r="B91">
        <v>28.509613000000002</v>
      </c>
      <c r="C91">
        <v>-80.171289999999999</v>
      </c>
      <c r="D91">
        <v>1.7817106</v>
      </c>
    </row>
    <row r="92" spans="1:4">
      <c r="A92">
        <v>0.44417736000000002</v>
      </c>
      <c r="B92">
        <v>28.515808</v>
      </c>
      <c r="C92">
        <v>-80.196815000000001</v>
      </c>
      <c r="D92">
        <v>1.8440391</v>
      </c>
    </row>
    <row r="93" spans="1:4">
      <c r="A93">
        <v>0.44927381999999999</v>
      </c>
      <c r="B93">
        <v>28.502808000000002</v>
      </c>
      <c r="C93">
        <v>-80.221919999999997</v>
      </c>
      <c r="D93">
        <v>1.9137360000000001</v>
      </c>
    </row>
    <row r="94" spans="1:4">
      <c r="A94">
        <v>0.45424819999999999</v>
      </c>
      <c r="B94">
        <v>28.460540000000002</v>
      </c>
      <c r="C94">
        <v>-80.245850000000004</v>
      </c>
      <c r="D94">
        <v>1.9880591999999999</v>
      </c>
    </row>
    <row r="95" spans="1:4">
      <c r="A95">
        <v>0.45928355999999998</v>
      </c>
      <c r="B95">
        <v>28.401215000000001</v>
      </c>
      <c r="C95">
        <v>-80.270139999999998</v>
      </c>
      <c r="D95">
        <v>2.0655277000000001</v>
      </c>
    </row>
    <row r="96" spans="1:4">
      <c r="A96">
        <v>0.46431896</v>
      </c>
      <c r="B96">
        <v>28.322205</v>
      </c>
      <c r="C96">
        <v>-80.292649999999995</v>
      </c>
      <c r="D96">
        <v>2.1435059999999999</v>
      </c>
    </row>
    <row r="97" spans="1:4">
      <c r="A97">
        <v>0.46941539999999998</v>
      </c>
      <c r="B97">
        <v>28.225951999999999</v>
      </c>
      <c r="C97">
        <v>-80.315579999999997</v>
      </c>
      <c r="D97">
        <v>2.219166</v>
      </c>
    </row>
    <row r="98" spans="1:4">
      <c r="A98">
        <v>0.47438979999999997</v>
      </c>
      <c r="B98">
        <v>28.111754999999999</v>
      </c>
      <c r="C98">
        <v>-80.337559999999996</v>
      </c>
      <c r="D98">
        <v>2.2893629999999998</v>
      </c>
    </row>
    <row r="99" spans="1:4">
      <c r="A99">
        <v>0.47942516000000002</v>
      </c>
      <c r="B99">
        <v>27.985413000000001</v>
      </c>
      <c r="C99">
        <v>-80.359089999999995</v>
      </c>
      <c r="D99">
        <v>2.3562615</v>
      </c>
    </row>
    <row r="100" spans="1:4">
      <c r="A100">
        <v>0.48446055999999998</v>
      </c>
      <c r="B100">
        <v>27.847564999999999</v>
      </c>
      <c r="C100">
        <v>-80.380709999999993</v>
      </c>
      <c r="D100">
        <v>2.4190673999999999</v>
      </c>
    </row>
    <row r="101" spans="1:4">
      <c r="A101">
        <v>0.48958754999999998</v>
      </c>
      <c r="B101">
        <v>27.691680000000002</v>
      </c>
      <c r="C101">
        <v>-80.404465000000002</v>
      </c>
      <c r="D101">
        <v>2.4813296999999999</v>
      </c>
    </row>
    <row r="102" spans="1:4">
      <c r="A102">
        <v>0.49453135999999998</v>
      </c>
      <c r="B102">
        <v>27.525452000000001</v>
      </c>
      <c r="C102">
        <v>-80.429244999999995</v>
      </c>
      <c r="D102">
        <v>2.5414357000000001</v>
      </c>
    </row>
    <row r="103" spans="1:4">
      <c r="A103">
        <v>0.49956676</v>
      </c>
      <c r="B103">
        <v>27.348846000000002</v>
      </c>
      <c r="C103">
        <v>-80.455039999999997</v>
      </c>
      <c r="D103">
        <v>2.6033819999999999</v>
      </c>
    </row>
    <row r="104" spans="1:4">
      <c r="A104">
        <v>0.50463270000000005</v>
      </c>
      <c r="B104">
        <v>27.163727000000002</v>
      </c>
      <c r="C104">
        <v>-80.481549999999999</v>
      </c>
      <c r="D104">
        <v>2.6647892</v>
      </c>
    </row>
    <row r="105" spans="1:4">
      <c r="A105">
        <v>0.5096986</v>
      </c>
      <c r="B105">
        <v>26.972930000000002</v>
      </c>
      <c r="C105">
        <v>-80.507320000000007</v>
      </c>
      <c r="D105">
        <v>2.7254143000000002</v>
      </c>
    </row>
    <row r="106" spans="1:4">
      <c r="A106">
        <v>0.51467300000000005</v>
      </c>
      <c r="B106">
        <v>26.779236000000001</v>
      </c>
      <c r="C106">
        <v>-80.532200000000003</v>
      </c>
      <c r="D106">
        <v>2.7849724</v>
      </c>
    </row>
    <row r="107" spans="1:4">
      <c r="A107">
        <v>0.5197389</v>
      </c>
      <c r="B107">
        <v>26.585387999999998</v>
      </c>
      <c r="C107">
        <v>-80.55686</v>
      </c>
      <c r="D107">
        <v>2.8439062000000002</v>
      </c>
    </row>
    <row r="108" spans="1:4">
      <c r="A108">
        <v>0.52474374000000001</v>
      </c>
      <c r="B108">
        <v>26.398925999999999</v>
      </c>
      <c r="C108">
        <v>-80.580535999999995</v>
      </c>
      <c r="D108">
        <v>2.9000659999999998</v>
      </c>
    </row>
    <row r="109" spans="1:4">
      <c r="A109">
        <v>0.52984023000000002</v>
      </c>
      <c r="B109">
        <v>26.211945</v>
      </c>
      <c r="C109">
        <v>-80.604029999999995</v>
      </c>
      <c r="D109">
        <v>2.9570444</v>
      </c>
    </row>
    <row r="110" spans="1:4">
      <c r="A110">
        <v>0.53481460000000003</v>
      </c>
      <c r="B110">
        <v>26.038788</v>
      </c>
      <c r="C110">
        <v>-80.627319999999997</v>
      </c>
      <c r="D110">
        <v>3.0114830000000001</v>
      </c>
    </row>
    <row r="111" spans="1:4">
      <c r="A111">
        <v>0.53985000000000005</v>
      </c>
      <c r="B111">
        <v>25.868103000000001</v>
      </c>
      <c r="C111">
        <v>-80.651870000000002</v>
      </c>
      <c r="D111">
        <v>3.0675789999999998</v>
      </c>
    </row>
    <row r="112" spans="1:4">
      <c r="A112">
        <v>0.54488534</v>
      </c>
      <c r="B112">
        <v>25.704101999999999</v>
      </c>
      <c r="C112">
        <v>-80.678110000000004</v>
      </c>
      <c r="D112">
        <v>3.1242747</v>
      </c>
    </row>
    <row r="113" spans="1:4">
      <c r="A113">
        <v>0.54998183</v>
      </c>
      <c r="B113">
        <v>25.547730000000001</v>
      </c>
      <c r="C113">
        <v>-80.704769999999996</v>
      </c>
      <c r="D113">
        <v>3.1820567</v>
      </c>
    </row>
    <row r="114" spans="1:4">
      <c r="A114">
        <v>0.55495614000000004</v>
      </c>
      <c r="B114">
        <v>25.402069999999998</v>
      </c>
      <c r="C114">
        <v>-80.731279999999998</v>
      </c>
      <c r="D114">
        <v>3.2403586</v>
      </c>
    </row>
    <row r="115" spans="1:4">
      <c r="A115">
        <v>0.55999160000000003</v>
      </c>
      <c r="B115">
        <v>25.265411</v>
      </c>
      <c r="C115">
        <v>-80.757935000000003</v>
      </c>
      <c r="D115">
        <v>3.3022420000000001</v>
      </c>
    </row>
    <row r="116" spans="1:4">
      <c r="A116">
        <v>0.56502699999999995</v>
      </c>
      <c r="B116">
        <v>25.139586999999999</v>
      </c>
      <c r="C116">
        <v>-80.786169999999998</v>
      </c>
      <c r="D116">
        <v>3.3675220000000001</v>
      </c>
    </row>
    <row r="117" spans="1:4">
      <c r="A117">
        <v>0.57012342999999999</v>
      </c>
      <c r="B117">
        <v>25.026886000000001</v>
      </c>
      <c r="C117">
        <v>-80.815550000000002</v>
      </c>
      <c r="D117">
        <v>3.4378245000000001</v>
      </c>
    </row>
    <row r="118" spans="1:4">
      <c r="A118">
        <v>0.57509779999999999</v>
      </c>
      <c r="B118">
        <v>24.928008999999999</v>
      </c>
      <c r="C118">
        <v>-80.845764000000003</v>
      </c>
      <c r="D118">
        <v>3.5132053000000001</v>
      </c>
    </row>
    <row r="119" spans="1:4">
      <c r="A119">
        <v>0.58013314000000005</v>
      </c>
      <c r="B119">
        <v>24.843413999999999</v>
      </c>
      <c r="C119">
        <v>-80.87867</v>
      </c>
      <c r="D119">
        <v>3.5965864999999999</v>
      </c>
    </row>
    <row r="120" spans="1:4">
      <c r="A120">
        <v>0.58516853999999996</v>
      </c>
      <c r="B120">
        <v>24.773163</v>
      </c>
      <c r="C120">
        <v>-80.914270000000002</v>
      </c>
      <c r="D120">
        <v>3.6879580000000001</v>
      </c>
    </row>
    <row r="121" spans="1:4">
      <c r="A121">
        <v>0.59026504000000002</v>
      </c>
      <c r="B121">
        <v>24.714721999999998</v>
      </c>
      <c r="C121">
        <v>-80.954310000000007</v>
      </c>
      <c r="D121">
        <v>3.7879488000000001</v>
      </c>
    </row>
    <row r="122" spans="1:4">
      <c r="A122">
        <v>0.59523939999999997</v>
      </c>
      <c r="B122">
        <v>24.673462000000001</v>
      </c>
      <c r="C122">
        <v>-80.995480000000001</v>
      </c>
      <c r="D122">
        <v>3.8914742000000002</v>
      </c>
    </row>
    <row r="123" spans="1:4">
      <c r="A123">
        <v>0.6002748</v>
      </c>
      <c r="B123">
        <v>24.649871999999998</v>
      </c>
      <c r="C123">
        <v>-81.039469999999994</v>
      </c>
      <c r="D123">
        <v>4.0016230000000004</v>
      </c>
    </row>
    <row r="124" spans="1:4">
      <c r="A124">
        <v>0.60531020000000002</v>
      </c>
      <c r="B124">
        <v>24.641784999999999</v>
      </c>
      <c r="C124">
        <v>-81.08614</v>
      </c>
      <c r="D124">
        <v>4.1160319999999997</v>
      </c>
    </row>
    <row r="125" spans="1:4">
      <c r="A125">
        <v>0.61040664</v>
      </c>
      <c r="B125">
        <v>24.649170000000002</v>
      </c>
      <c r="C125">
        <v>-81.134925999999993</v>
      </c>
      <c r="D125">
        <v>4.2342843999999999</v>
      </c>
    </row>
    <row r="126" spans="1:4">
      <c r="A126">
        <v>0.61538099999999996</v>
      </c>
      <c r="B126">
        <v>24.670960000000001</v>
      </c>
      <c r="C126">
        <v>-81.184610000000006</v>
      </c>
      <c r="D126">
        <v>4.3504019999999999</v>
      </c>
    </row>
    <row r="127" spans="1:4">
      <c r="A127">
        <v>0.62047744000000005</v>
      </c>
      <c r="B127">
        <v>24.709258999999999</v>
      </c>
      <c r="C127">
        <v>-81.237853999999999</v>
      </c>
      <c r="D127">
        <v>4.4710473999999998</v>
      </c>
    </row>
    <row r="128" spans="1:4">
      <c r="A128">
        <v>0.62545174000000003</v>
      </c>
      <c r="B128">
        <v>24.757781999999999</v>
      </c>
      <c r="C128">
        <v>-81.293660000000003</v>
      </c>
      <c r="D128">
        <v>4.5917605999999997</v>
      </c>
    </row>
    <row r="129" spans="1:4">
      <c r="A129">
        <v>0.6305482</v>
      </c>
      <c r="B129">
        <v>24.817779999999999</v>
      </c>
      <c r="C129">
        <v>-81.353774999999999</v>
      </c>
      <c r="D129">
        <v>4.7202099999999998</v>
      </c>
    </row>
    <row r="130" spans="1:4">
      <c r="A130">
        <v>0.63552260000000005</v>
      </c>
      <c r="B130">
        <v>24.883423000000001</v>
      </c>
      <c r="C130">
        <v>-81.414159999999995</v>
      </c>
      <c r="D130">
        <v>4.8502945999999998</v>
      </c>
    </row>
    <row r="131" spans="1:4">
      <c r="A131">
        <v>0.64055799999999996</v>
      </c>
      <c r="B131">
        <v>24.958466000000001</v>
      </c>
      <c r="C131">
        <v>-81.477164999999999</v>
      </c>
      <c r="D131">
        <v>4.9876189999999996</v>
      </c>
    </row>
    <row r="132" spans="1:4">
      <c r="A132">
        <v>0.64559339999999998</v>
      </c>
      <c r="B132">
        <v>25.039580999999998</v>
      </c>
      <c r="C132">
        <v>-81.541695000000004</v>
      </c>
      <c r="D132">
        <v>5.1308020000000001</v>
      </c>
    </row>
    <row r="133" spans="1:4">
      <c r="A133">
        <v>0.65068983999999996</v>
      </c>
      <c r="B133">
        <v>25.124023000000001</v>
      </c>
      <c r="C133">
        <v>-81.609089999999995</v>
      </c>
      <c r="D133">
        <v>5.2815557000000002</v>
      </c>
    </row>
    <row r="134" spans="1:4">
      <c r="A134">
        <v>0.65566415</v>
      </c>
      <c r="B134">
        <v>25.203002999999999</v>
      </c>
      <c r="C134">
        <v>-81.677520000000001</v>
      </c>
      <c r="D134">
        <v>5.4334309999999997</v>
      </c>
    </row>
    <row r="135" spans="1:4">
      <c r="A135">
        <v>0.66069955000000002</v>
      </c>
      <c r="B135">
        <v>25.286987</v>
      </c>
      <c r="C135">
        <v>-81.748859999999993</v>
      </c>
      <c r="D135">
        <v>5.592333</v>
      </c>
    </row>
    <row r="136" spans="1:4">
      <c r="A136">
        <v>0.66570450000000003</v>
      </c>
      <c r="B136">
        <v>25.366150000000001</v>
      </c>
      <c r="C136">
        <v>-81.821600000000004</v>
      </c>
      <c r="D136">
        <v>5.7553489999999998</v>
      </c>
    </row>
    <row r="137" spans="1:4">
      <c r="A137">
        <v>0.67083139999999997</v>
      </c>
      <c r="B137">
        <v>25.445495999999999</v>
      </c>
      <c r="C137">
        <v>-81.896630000000002</v>
      </c>
      <c r="D137">
        <v>5.9260014999999999</v>
      </c>
    </row>
    <row r="138" spans="1:4">
      <c r="A138">
        <v>0.67580580000000001</v>
      </c>
      <c r="B138">
        <v>25.511596999999998</v>
      </c>
      <c r="C138">
        <v>-81.970389999999995</v>
      </c>
      <c r="D138">
        <v>6.0943164999999997</v>
      </c>
    </row>
    <row r="139" spans="1:4">
      <c r="A139">
        <v>0.68084120000000004</v>
      </c>
      <c r="B139">
        <v>25.579193</v>
      </c>
      <c r="C139">
        <v>-82.045815000000005</v>
      </c>
      <c r="D139">
        <v>6.2657749999999997</v>
      </c>
    </row>
    <row r="140" spans="1:4">
      <c r="A140">
        <v>0.68584610000000001</v>
      </c>
      <c r="B140">
        <v>25.640259</v>
      </c>
      <c r="C140">
        <v>-82.120925999999997</v>
      </c>
      <c r="D140">
        <v>6.4363823</v>
      </c>
    </row>
    <row r="141" spans="1:4">
      <c r="A141">
        <v>0.69097304000000004</v>
      </c>
      <c r="B141">
        <v>25.692810000000001</v>
      </c>
      <c r="C141">
        <v>-82.198499999999996</v>
      </c>
      <c r="D141">
        <v>6.6110179999999996</v>
      </c>
    </row>
    <row r="142" spans="1:4">
      <c r="A142">
        <v>0.69594734999999996</v>
      </c>
      <c r="B142">
        <v>25.726348999999999</v>
      </c>
      <c r="C142">
        <v>-82.275000000000006</v>
      </c>
      <c r="D142">
        <v>6.7798223000000002</v>
      </c>
    </row>
    <row r="143" spans="1:4">
      <c r="A143">
        <v>0.70098274999999999</v>
      </c>
      <c r="B143">
        <v>25.755524000000001</v>
      </c>
      <c r="C143">
        <v>-82.354699999999994</v>
      </c>
      <c r="D143">
        <v>6.9493494</v>
      </c>
    </row>
    <row r="144" spans="1:4">
      <c r="A144">
        <v>0.7059877</v>
      </c>
      <c r="B144">
        <v>25.769043</v>
      </c>
      <c r="C144">
        <v>-82.435615999999996</v>
      </c>
      <c r="D144">
        <v>7.1169140000000004</v>
      </c>
    </row>
    <row r="145" spans="1:4">
      <c r="A145">
        <v>0.71111460000000004</v>
      </c>
      <c r="B145">
        <v>25.770813</v>
      </c>
      <c r="C145">
        <v>-82.520949999999999</v>
      </c>
      <c r="D145">
        <v>7.2866936000000004</v>
      </c>
    </row>
    <row r="146" spans="1:4">
      <c r="A146">
        <v>0.71608899999999998</v>
      </c>
      <c r="B146">
        <v>25.753723000000001</v>
      </c>
      <c r="C146">
        <v>-82.60736</v>
      </c>
      <c r="D146">
        <v>7.4492459999999996</v>
      </c>
    </row>
    <row r="147" spans="1:4">
      <c r="A147">
        <v>0.72115490000000004</v>
      </c>
      <c r="B147">
        <v>25.732787999999999</v>
      </c>
      <c r="C147">
        <v>-82.698800000000006</v>
      </c>
      <c r="D147">
        <v>7.6126839999999998</v>
      </c>
    </row>
    <row r="148" spans="1:4">
      <c r="A148">
        <v>0.72612922999999996</v>
      </c>
      <c r="B148">
        <v>25.702269999999999</v>
      </c>
      <c r="C148">
        <v>-82.792299999999997</v>
      </c>
      <c r="D148">
        <v>7.7704696999999996</v>
      </c>
    </row>
    <row r="149" spans="1:4">
      <c r="A149">
        <v>0.73125625000000005</v>
      </c>
      <c r="B149">
        <v>25.656769000000001</v>
      </c>
      <c r="C149">
        <v>-82.892330000000001</v>
      </c>
      <c r="D149">
        <v>7.9314555999999996</v>
      </c>
    </row>
    <row r="150" spans="1:4">
      <c r="A150">
        <v>0.73623055000000004</v>
      </c>
      <c r="B150">
        <v>25.592682</v>
      </c>
      <c r="C150">
        <v>-82.992760000000004</v>
      </c>
      <c r="D150">
        <v>8.0860769999999995</v>
      </c>
    </row>
    <row r="151" spans="1:4">
      <c r="A151">
        <v>0.74126594999999995</v>
      </c>
      <c r="B151">
        <v>25.523620000000001</v>
      </c>
      <c r="C151">
        <v>-83.097319999999996</v>
      </c>
      <c r="D151">
        <v>8.2434499999999993</v>
      </c>
    </row>
    <row r="152" spans="1:4">
      <c r="A152">
        <v>0.74630134999999997</v>
      </c>
      <c r="B152">
        <v>25.440429999999999</v>
      </c>
      <c r="C152">
        <v>-83.204049999999995</v>
      </c>
      <c r="D152">
        <v>8.4025079999999992</v>
      </c>
    </row>
    <row r="153" spans="1:4">
      <c r="A153">
        <v>0.7513978</v>
      </c>
      <c r="B153">
        <v>25.342102000000001</v>
      </c>
      <c r="C153">
        <v>-83.313805000000002</v>
      </c>
      <c r="D153">
        <v>8.5653780000000008</v>
      </c>
    </row>
    <row r="154" spans="1:4">
      <c r="A154">
        <v>0.75637220000000005</v>
      </c>
      <c r="B154">
        <v>25.225280000000001</v>
      </c>
      <c r="C154">
        <v>-83.423460000000006</v>
      </c>
      <c r="D154">
        <v>8.7264330000000001</v>
      </c>
    </row>
    <row r="155" spans="1:4">
      <c r="A155">
        <v>0.76140759999999996</v>
      </c>
      <c r="B155">
        <v>25.104889</v>
      </c>
      <c r="C155">
        <v>-83.536159999999995</v>
      </c>
      <c r="D155">
        <v>8.8918700000000008</v>
      </c>
    </row>
    <row r="156" spans="1:4">
      <c r="A156">
        <v>0.76644299999999999</v>
      </c>
      <c r="B156">
        <v>24.975922000000001</v>
      </c>
      <c r="C156">
        <v>-83.64828</v>
      </c>
      <c r="D156">
        <v>9.0603870000000004</v>
      </c>
    </row>
    <row r="157" spans="1:4">
      <c r="A157">
        <v>0.77153945000000002</v>
      </c>
      <c r="B157">
        <v>24.835052000000001</v>
      </c>
      <c r="C157">
        <v>-83.761345000000006</v>
      </c>
      <c r="D157">
        <v>9.2343919999999997</v>
      </c>
    </row>
    <row r="158" spans="1:4">
      <c r="A158">
        <v>0.77651376000000005</v>
      </c>
      <c r="B158">
        <v>24.676880000000001</v>
      </c>
      <c r="C158">
        <v>-83.868899999999996</v>
      </c>
      <c r="D158">
        <v>9.4078400000000002</v>
      </c>
    </row>
    <row r="159" spans="1:4">
      <c r="A159">
        <v>0.78154915999999997</v>
      </c>
      <c r="B159">
        <v>24.515594</v>
      </c>
      <c r="C159">
        <v>-83.975200000000001</v>
      </c>
      <c r="D159">
        <v>9.5868549999999999</v>
      </c>
    </row>
    <row r="160" spans="1:4">
      <c r="A160">
        <v>0.78658459999999997</v>
      </c>
      <c r="B160">
        <v>24.344421000000001</v>
      </c>
      <c r="C160">
        <v>-84.079160000000002</v>
      </c>
      <c r="D160">
        <v>9.7700329999999997</v>
      </c>
    </row>
    <row r="161" spans="1:4">
      <c r="A161">
        <v>0.79168099999999997</v>
      </c>
      <c r="B161">
        <v>24.159302</v>
      </c>
      <c r="C161">
        <v>-84.182159999999996</v>
      </c>
      <c r="D161">
        <v>9.9608539999999994</v>
      </c>
    </row>
    <row r="162" spans="1:4">
      <c r="A162">
        <v>0.79665540000000001</v>
      </c>
      <c r="B162">
        <v>23.964110999999999</v>
      </c>
      <c r="C162">
        <v>-84.280593999999994</v>
      </c>
      <c r="D162">
        <v>10.152737999999999</v>
      </c>
    </row>
    <row r="163" spans="1:4">
      <c r="A163">
        <v>0.80169080000000004</v>
      </c>
      <c r="B163">
        <v>23.770966000000001</v>
      </c>
      <c r="C163">
        <v>-84.379149999999996</v>
      </c>
      <c r="D163">
        <v>10.353572</v>
      </c>
    </row>
    <row r="164" spans="1:4">
      <c r="A164">
        <v>0.80672615999999997</v>
      </c>
      <c r="B164">
        <v>23.576843</v>
      </c>
      <c r="C164">
        <v>-84.476529999999997</v>
      </c>
      <c r="D164">
        <v>10.561254999999999</v>
      </c>
    </row>
    <row r="165" spans="1:4">
      <c r="A165">
        <v>0.81183492999999995</v>
      </c>
      <c r="B165">
        <v>23.378326000000001</v>
      </c>
      <c r="C165">
        <v>-84.574684000000005</v>
      </c>
      <c r="D165">
        <v>10.778388</v>
      </c>
    </row>
    <row r="166" spans="1:4">
      <c r="A166">
        <v>0.81680923999999999</v>
      </c>
      <c r="B166">
        <v>23.179259999999999</v>
      </c>
      <c r="C166">
        <v>-84.67013</v>
      </c>
      <c r="D166">
        <v>10.995619</v>
      </c>
    </row>
    <row r="167" spans="1:4">
      <c r="A167">
        <v>0.82187515</v>
      </c>
      <c r="B167">
        <v>22.987487999999999</v>
      </c>
      <c r="C167">
        <v>-84.764983999999998</v>
      </c>
      <c r="D167">
        <v>11.222718</v>
      </c>
    </row>
    <row r="168" spans="1:4">
      <c r="A168">
        <v>0.82684950000000002</v>
      </c>
      <c r="B168">
        <v>22.803497</v>
      </c>
      <c r="C168">
        <v>-84.855800000000002</v>
      </c>
      <c r="D168">
        <v>11.450129</v>
      </c>
    </row>
    <row r="169" spans="1:4">
      <c r="A169">
        <v>0.83197650000000001</v>
      </c>
      <c r="B169">
        <v>22.616333000000001</v>
      </c>
      <c r="C169">
        <v>-84.94614</v>
      </c>
      <c r="D169">
        <v>11.689284000000001</v>
      </c>
    </row>
    <row r="170" spans="1:4">
      <c r="A170">
        <v>0.83695090000000005</v>
      </c>
      <c r="B170">
        <v>22.432677999999999</v>
      </c>
      <c r="C170">
        <v>-85.029790000000006</v>
      </c>
      <c r="D170">
        <v>11.925699</v>
      </c>
    </row>
    <row r="171" spans="1:4">
      <c r="A171">
        <v>0.84198629999999997</v>
      </c>
      <c r="B171">
        <v>22.259369</v>
      </c>
      <c r="C171">
        <v>-85.111220000000003</v>
      </c>
      <c r="D171">
        <v>12.17022</v>
      </c>
    </row>
    <row r="172" spans="1:4">
      <c r="A172">
        <v>0.84702169999999999</v>
      </c>
      <c r="B172">
        <v>22.091643999999999</v>
      </c>
      <c r="C172">
        <v>-85.18871</v>
      </c>
      <c r="D172">
        <v>12.4204645</v>
      </c>
    </row>
    <row r="173" spans="1:4">
      <c r="A173">
        <v>0.85211813000000003</v>
      </c>
      <c r="B173">
        <v>21.933197</v>
      </c>
      <c r="C173">
        <v>-85.266409999999993</v>
      </c>
      <c r="D173">
        <v>12.681405</v>
      </c>
    </row>
    <row r="174" spans="1:4">
      <c r="A174">
        <v>0.85709243999999996</v>
      </c>
      <c r="B174">
        <v>21.780853</v>
      </c>
      <c r="C174">
        <v>-85.343604999999997</v>
      </c>
      <c r="D174">
        <v>12.944137</v>
      </c>
    </row>
    <row r="175" spans="1:4">
      <c r="A175">
        <v>0.86212783999999998</v>
      </c>
      <c r="B175">
        <v>21.644928</v>
      </c>
      <c r="C175">
        <v>-85.424210000000002</v>
      </c>
      <c r="D175">
        <v>13.21565</v>
      </c>
    </row>
    <row r="176" spans="1:4">
      <c r="A176">
        <v>0.86716324</v>
      </c>
      <c r="B176">
        <v>21.521729000000001</v>
      </c>
      <c r="C176">
        <v>-85.507773999999998</v>
      </c>
      <c r="D176">
        <v>13.491994</v>
      </c>
    </row>
    <row r="177" spans="1:4">
      <c r="A177">
        <v>0.87225969999999997</v>
      </c>
      <c r="B177">
        <v>21.412597999999999</v>
      </c>
      <c r="C177">
        <v>-85.595566000000005</v>
      </c>
      <c r="D177">
        <v>13.775632</v>
      </c>
    </row>
    <row r="178" spans="1:4">
      <c r="A178">
        <v>0.87723410000000002</v>
      </c>
      <c r="B178">
        <v>21.316925000000001</v>
      </c>
      <c r="C178">
        <v>-85.683790000000002</v>
      </c>
      <c r="D178">
        <v>14.055458</v>
      </c>
    </row>
    <row r="179" spans="1:4">
      <c r="A179">
        <v>0.88226950000000004</v>
      </c>
      <c r="B179">
        <v>21.245453000000001</v>
      </c>
      <c r="C179">
        <v>-85.777730000000005</v>
      </c>
      <c r="D179">
        <v>14.341961</v>
      </c>
    </row>
    <row r="180" spans="1:4">
      <c r="A180">
        <v>0.88730483999999998</v>
      </c>
      <c r="B180">
        <v>21.192443999999998</v>
      </c>
      <c r="C180">
        <v>-85.877594000000002</v>
      </c>
      <c r="D180">
        <v>14.630699999999999</v>
      </c>
    </row>
    <row r="181" spans="1:4">
      <c r="A181">
        <v>0.89240134000000004</v>
      </c>
      <c r="B181">
        <v>21.159088000000001</v>
      </c>
      <c r="C181">
        <v>-85.982956000000001</v>
      </c>
      <c r="D181">
        <v>14.924291999999999</v>
      </c>
    </row>
    <row r="182" spans="1:4">
      <c r="A182">
        <v>0.89737564000000003</v>
      </c>
      <c r="B182">
        <v>21.13739</v>
      </c>
      <c r="C182">
        <v>-86.090469999999996</v>
      </c>
      <c r="D182">
        <v>15.211128</v>
      </c>
    </row>
    <row r="183" spans="1:4">
      <c r="A183">
        <v>0.90241104000000005</v>
      </c>
      <c r="B183">
        <v>21.143218999999998</v>
      </c>
      <c r="C183">
        <v>-86.203819999999993</v>
      </c>
      <c r="D183">
        <v>15.501441</v>
      </c>
    </row>
    <row r="184" spans="1:4">
      <c r="A184">
        <v>0.90744643999999997</v>
      </c>
      <c r="B184">
        <v>21.167175</v>
      </c>
      <c r="C184">
        <v>-86.319779999999994</v>
      </c>
      <c r="D184">
        <v>15.791442</v>
      </c>
    </row>
    <row r="185" spans="1:4">
      <c r="A185">
        <v>0.91254290000000005</v>
      </c>
      <c r="B185">
        <v>21.207274999999999</v>
      </c>
      <c r="C185">
        <v>-86.441079999999999</v>
      </c>
      <c r="D185">
        <v>16.085505999999999</v>
      </c>
    </row>
    <row r="186" spans="1:4">
      <c r="A186">
        <v>0.91751729999999998</v>
      </c>
      <c r="B186">
        <v>21.254883</v>
      </c>
      <c r="C186">
        <v>-86.562780000000004</v>
      </c>
      <c r="D186">
        <v>16.372623000000001</v>
      </c>
    </row>
    <row r="187" spans="1:4">
      <c r="A187">
        <v>0.92258320000000005</v>
      </c>
      <c r="B187">
        <v>21.323395000000001</v>
      </c>
      <c r="C187">
        <v>-86.689909999999998</v>
      </c>
      <c r="D187">
        <v>16.665624999999999</v>
      </c>
    </row>
    <row r="188" spans="1:4">
      <c r="A188">
        <v>0.92755750000000003</v>
      </c>
      <c r="B188">
        <v>21.395477</v>
      </c>
      <c r="C188">
        <v>-86.817660000000004</v>
      </c>
      <c r="D188">
        <v>16.953924000000001</v>
      </c>
    </row>
    <row r="189" spans="1:4">
      <c r="A189">
        <v>0.93268454000000001</v>
      </c>
      <c r="B189">
        <v>21.470549999999999</v>
      </c>
      <c r="C189">
        <v>-86.955123999999998</v>
      </c>
      <c r="D189">
        <v>17.250803000000001</v>
      </c>
    </row>
    <row r="190" spans="1:4">
      <c r="A190">
        <v>0.93765885000000004</v>
      </c>
      <c r="B190">
        <v>21.538879999999999</v>
      </c>
      <c r="C190">
        <v>-87.093000000000004</v>
      </c>
      <c r="D190">
        <v>17.536991</v>
      </c>
    </row>
    <row r="191" spans="1:4">
      <c r="A191">
        <v>0.94269424999999996</v>
      </c>
      <c r="B191">
        <v>21.626068</v>
      </c>
      <c r="C191">
        <v>-87.233954999999995</v>
      </c>
      <c r="D191">
        <v>17.825597999999999</v>
      </c>
    </row>
    <row r="192" spans="1:4">
      <c r="A192">
        <v>0.94769919999999996</v>
      </c>
      <c r="B192">
        <v>21.716736000000001</v>
      </c>
      <c r="C192">
        <v>-87.37576</v>
      </c>
      <c r="D192">
        <v>18.112238000000001</v>
      </c>
    </row>
    <row r="193" spans="1:4">
      <c r="A193">
        <v>0.95282610000000001</v>
      </c>
      <c r="B193">
        <v>21.815521</v>
      </c>
      <c r="C193">
        <v>-87.521510000000006</v>
      </c>
      <c r="D193">
        <v>18.406305</v>
      </c>
    </row>
    <row r="194" spans="1:4">
      <c r="A194">
        <v>0.95780050000000005</v>
      </c>
      <c r="B194">
        <v>21.904143999999999</v>
      </c>
      <c r="C194">
        <v>-87.663439999999994</v>
      </c>
      <c r="D194">
        <v>18.693565</v>
      </c>
    </row>
    <row r="195" spans="1:4">
      <c r="A195">
        <v>0.96283585000000005</v>
      </c>
      <c r="B195">
        <v>22.013701999999999</v>
      </c>
      <c r="C195">
        <v>-87.808679999999995</v>
      </c>
      <c r="D195">
        <v>18.986675000000002</v>
      </c>
    </row>
    <row r="196" spans="1:4">
      <c r="A196">
        <v>0.96787124999999996</v>
      </c>
      <c r="B196">
        <v>22.130949999999999</v>
      </c>
      <c r="C196">
        <v>-87.953384</v>
      </c>
      <c r="D196">
        <v>19.28359</v>
      </c>
    </row>
    <row r="197" spans="1:4">
      <c r="A197">
        <v>0.97296773999999997</v>
      </c>
      <c r="B197">
        <v>22.255859999999998</v>
      </c>
      <c r="C197">
        <v>-88.098420000000004</v>
      </c>
      <c r="D197">
        <v>19.589110999999999</v>
      </c>
    </row>
    <row r="198" spans="1:4">
      <c r="A198">
        <v>0.97794205000000001</v>
      </c>
      <c r="B198">
        <v>22.376494999999998</v>
      </c>
      <c r="C198">
        <v>-88.240449999999996</v>
      </c>
      <c r="D198">
        <v>19.891746999999999</v>
      </c>
    </row>
    <row r="199" spans="1:4">
      <c r="A199">
        <v>0.98297745000000003</v>
      </c>
      <c r="B199">
        <v>22.51651</v>
      </c>
      <c r="C199">
        <v>-88.386290000000002</v>
      </c>
      <c r="D199">
        <v>20.205154</v>
      </c>
    </row>
    <row r="200" spans="1:4">
      <c r="A200">
        <v>0.98801289999999997</v>
      </c>
      <c r="B200">
        <v>22.666473</v>
      </c>
      <c r="C200">
        <v>-88.535830000000004</v>
      </c>
      <c r="D200">
        <v>20.525503</v>
      </c>
    </row>
    <row r="201" spans="1:4">
      <c r="A201">
        <v>0.99310929999999997</v>
      </c>
      <c r="B201">
        <v>22.825531000000002</v>
      </c>
      <c r="C201">
        <v>-88.69323</v>
      </c>
      <c r="D201">
        <v>20.856636000000002</v>
      </c>
    </row>
    <row r="202" spans="1:4">
      <c r="A202">
        <v>0.99808370000000002</v>
      </c>
      <c r="B202">
        <v>22.977080999999998</v>
      </c>
      <c r="C202">
        <v>-88.854960000000005</v>
      </c>
      <c r="D202">
        <v>21.184049999999999</v>
      </c>
    </row>
    <row r="203" spans="1:4">
      <c r="A203">
        <v>1.0031190999999999</v>
      </c>
      <c r="B203">
        <v>23.154876999999999</v>
      </c>
      <c r="C203">
        <v>-89.02807</v>
      </c>
      <c r="D203">
        <v>21.517486999999999</v>
      </c>
    </row>
    <row r="204" spans="1:4">
      <c r="A204">
        <v>1.0081545000000001</v>
      </c>
      <c r="B204">
        <v>23.349335</v>
      </c>
      <c r="C204">
        <v>-89.21123</v>
      </c>
      <c r="D204">
        <v>21.849948999999999</v>
      </c>
    </row>
    <row r="205" spans="1:4">
      <c r="A205">
        <v>1.0132509999999999</v>
      </c>
      <c r="B205">
        <v>23.558776999999999</v>
      </c>
      <c r="C205">
        <v>-89.408500000000004</v>
      </c>
      <c r="D205">
        <v>22.184239999999999</v>
      </c>
    </row>
    <row r="206" spans="1:4">
      <c r="A206">
        <v>1.0182252000000001</v>
      </c>
      <c r="B206">
        <v>23.77121</v>
      </c>
      <c r="C206">
        <v>-89.611320000000006</v>
      </c>
      <c r="D206">
        <v>22.503553</v>
      </c>
    </row>
    <row r="207" spans="1:4">
      <c r="A207">
        <v>1.0232912000000001</v>
      </c>
      <c r="B207">
        <v>24.025452000000001</v>
      </c>
      <c r="C207">
        <v>-89.828950000000006</v>
      </c>
      <c r="D207">
        <v>22.818480000000001</v>
      </c>
    </row>
    <row r="208" spans="1:4">
      <c r="A208">
        <v>1.0282655999999999</v>
      </c>
      <c r="B208">
        <v>24.302430000000001</v>
      </c>
      <c r="C208">
        <v>-90.052413999999999</v>
      </c>
      <c r="D208">
        <v>23.113727999999998</v>
      </c>
    </row>
    <row r="209" spans="1:4">
      <c r="A209">
        <v>1.0333924000000001</v>
      </c>
      <c r="B209">
        <v>24.609528000000001</v>
      </c>
      <c r="C209">
        <v>-90.286460000000005</v>
      </c>
      <c r="D209">
        <v>23.402726999999999</v>
      </c>
    </row>
    <row r="210" spans="1:4">
      <c r="A210">
        <v>1.0383669</v>
      </c>
      <c r="B210">
        <v>24.914459999999998</v>
      </c>
      <c r="C210">
        <v>-90.514529999999993</v>
      </c>
      <c r="D210">
        <v>23.665109999999999</v>
      </c>
    </row>
    <row r="211" spans="1:4">
      <c r="A211">
        <v>1.0434022999999999</v>
      </c>
      <c r="B211">
        <v>25.25113</v>
      </c>
      <c r="C211">
        <v>-90.742739999999998</v>
      </c>
      <c r="D211">
        <v>23.913008000000001</v>
      </c>
    </row>
    <row r="212" spans="1:4">
      <c r="A212">
        <v>1.0484377</v>
      </c>
      <c r="B212">
        <v>25.604614000000002</v>
      </c>
      <c r="C212">
        <v>-90.965580000000003</v>
      </c>
      <c r="D212">
        <v>24.139837</v>
      </c>
    </row>
    <row r="213" spans="1:4">
      <c r="A213">
        <v>1.0535342000000001</v>
      </c>
      <c r="B213">
        <v>25.968872000000001</v>
      </c>
      <c r="C213">
        <v>-91.184134999999998</v>
      </c>
      <c r="D213">
        <v>24.348734</v>
      </c>
    </row>
    <row r="214" spans="1:4">
      <c r="A214">
        <v>1.0585084</v>
      </c>
      <c r="B214">
        <v>26.320678999999998</v>
      </c>
      <c r="C214">
        <v>-91.389380000000003</v>
      </c>
      <c r="D214">
        <v>24.52993</v>
      </c>
    </row>
    <row r="215" spans="1:4">
      <c r="A215">
        <v>1.0635437999999999</v>
      </c>
      <c r="B215">
        <v>26.694855</v>
      </c>
      <c r="C215">
        <v>-91.585610000000003</v>
      </c>
      <c r="D215">
        <v>24.693404999999998</v>
      </c>
    </row>
    <row r="216" spans="1:4">
      <c r="A216">
        <v>1.0685792999999999</v>
      </c>
      <c r="B216">
        <v>27.067627000000002</v>
      </c>
      <c r="C216">
        <v>-91.768974</v>
      </c>
      <c r="D216">
        <v>24.839089999999999</v>
      </c>
    </row>
    <row r="217" spans="1:4">
      <c r="A217">
        <v>1.0736756000000001</v>
      </c>
      <c r="B217">
        <v>27.443573000000001</v>
      </c>
      <c r="C217">
        <v>-91.939899999999994</v>
      </c>
      <c r="D217">
        <v>24.97043</v>
      </c>
    </row>
    <row r="218" spans="1:4">
      <c r="A218">
        <v>1.0786500999999999</v>
      </c>
      <c r="B218">
        <v>27.798400000000001</v>
      </c>
      <c r="C218">
        <v>-92.091759999999994</v>
      </c>
      <c r="D218">
        <v>25.084123999999999</v>
      </c>
    </row>
    <row r="219" spans="1:4">
      <c r="A219">
        <v>1.0836855000000001</v>
      </c>
      <c r="B219">
        <v>28.163115999999999</v>
      </c>
      <c r="C219">
        <v>-92.230350000000001</v>
      </c>
      <c r="D219">
        <v>25.189834999999999</v>
      </c>
    </row>
    <row r="220" spans="1:4">
      <c r="A220">
        <v>1.0887209</v>
      </c>
      <c r="B220">
        <v>28.516173999999999</v>
      </c>
      <c r="C220">
        <v>-92.355180000000004</v>
      </c>
      <c r="D220">
        <v>25.289473000000001</v>
      </c>
    </row>
    <row r="221" spans="1:4">
      <c r="A221">
        <v>1.0938174000000001</v>
      </c>
      <c r="B221">
        <v>28.855042000000001</v>
      </c>
      <c r="C221">
        <v>-92.470429999999993</v>
      </c>
      <c r="D221">
        <v>25.387626999999998</v>
      </c>
    </row>
    <row r="222" spans="1:4">
      <c r="A222">
        <v>1.0987916</v>
      </c>
      <c r="B222">
        <v>29.155304000000001</v>
      </c>
      <c r="C222">
        <v>-92.576390000000004</v>
      </c>
      <c r="D222">
        <v>25.481895000000002</v>
      </c>
    </row>
    <row r="223" spans="1:4">
      <c r="A223">
        <v>1.1038269999999999</v>
      </c>
      <c r="B223">
        <v>29.452057</v>
      </c>
      <c r="C223">
        <v>-92.684719999999999</v>
      </c>
      <c r="D223">
        <v>25.577175</v>
      </c>
    </row>
    <row r="224" spans="1:4">
      <c r="A224">
        <v>1.108832</v>
      </c>
      <c r="B224">
        <v>29.735474</v>
      </c>
      <c r="C224">
        <v>-92.798050000000003</v>
      </c>
      <c r="D224">
        <v>25.671574</v>
      </c>
    </row>
    <row r="225" spans="1:4">
      <c r="A225">
        <v>1.1139588</v>
      </c>
      <c r="B225">
        <v>30.017944</v>
      </c>
      <c r="C225">
        <v>-92.926320000000004</v>
      </c>
      <c r="D225">
        <v>25.767672999999998</v>
      </c>
    </row>
    <row r="226" spans="1:4">
      <c r="A226">
        <v>1.1189332000000001</v>
      </c>
      <c r="B226">
        <v>30.283783</v>
      </c>
      <c r="C226">
        <v>-93.064926</v>
      </c>
      <c r="D226">
        <v>25.858280000000001</v>
      </c>
    </row>
    <row r="227" spans="1:4">
      <c r="A227">
        <v>1.1239992000000001</v>
      </c>
      <c r="B227">
        <v>30.567352</v>
      </c>
      <c r="C227">
        <v>-93.222440000000006</v>
      </c>
      <c r="D227">
        <v>25.948307</v>
      </c>
    </row>
    <row r="228" spans="1:4">
      <c r="A228">
        <v>1.1289735000000001</v>
      </c>
      <c r="B228">
        <v>30.853912000000001</v>
      </c>
      <c r="C228">
        <v>-93.389319999999998</v>
      </c>
      <c r="D228">
        <v>26.031957999999999</v>
      </c>
    </row>
    <row r="229" spans="1:4">
      <c r="A229">
        <v>1.1341003999999999</v>
      </c>
      <c r="B229">
        <v>31.152100000000001</v>
      </c>
      <c r="C229">
        <v>-93.570070000000001</v>
      </c>
      <c r="D229">
        <v>26.112358</v>
      </c>
    </row>
    <row r="230" spans="1:4">
      <c r="A230">
        <v>1.1390749</v>
      </c>
      <c r="B230">
        <v>31.435486000000001</v>
      </c>
      <c r="C230">
        <v>-93.747489999999999</v>
      </c>
      <c r="D230">
        <v>26.183593999999999</v>
      </c>
    </row>
    <row r="231" spans="1:4">
      <c r="A231">
        <v>1.1441102999999999</v>
      </c>
      <c r="B231">
        <v>31.73413</v>
      </c>
      <c r="C231">
        <v>-93.922240000000002</v>
      </c>
      <c r="D231">
        <v>26.24785</v>
      </c>
    </row>
    <row r="232" spans="1:4">
      <c r="A232">
        <v>1.1491457</v>
      </c>
      <c r="B232">
        <v>32.026916999999997</v>
      </c>
      <c r="C232">
        <v>-94.088065999999998</v>
      </c>
      <c r="D232">
        <v>26.303808</v>
      </c>
    </row>
    <row r="233" spans="1:4">
      <c r="A233">
        <v>1.1542422000000001</v>
      </c>
      <c r="B233">
        <v>32.315063000000002</v>
      </c>
      <c r="C233">
        <v>-94.241844</v>
      </c>
      <c r="D233">
        <v>26.35201</v>
      </c>
    </row>
    <row r="234" spans="1:4">
      <c r="A234">
        <v>1.1592165000000001</v>
      </c>
      <c r="B234">
        <v>32.582123000000003</v>
      </c>
      <c r="C234">
        <v>-94.376366000000004</v>
      </c>
      <c r="D234">
        <v>26.388560999999999</v>
      </c>
    </row>
    <row r="235" spans="1:4">
      <c r="A235">
        <v>1.1642519</v>
      </c>
      <c r="B235">
        <v>32.849854000000001</v>
      </c>
      <c r="C235">
        <v>-94.497249999999994</v>
      </c>
      <c r="D235">
        <v>26.414429999999999</v>
      </c>
    </row>
    <row r="236" spans="1:4">
      <c r="A236">
        <v>1.1692872000000001</v>
      </c>
      <c r="B236">
        <v>33.110657000000003</v>
      </c>
      <c r="C236">
        <v>-94.602900000000005</v>
      </c>
      <c r="D236">
        <v>26.426259999999999</v>
      </c>
    </row>
    <row r="237" spans="1:4">
      <c r="A237">
        <v>1.1743838</v>
      </c>
      <c r="B237">
        <v>33.368316999999998</v>
      </c>
      <c r="C237">
        <v>-94.695914999999999</v>
      </c>
      <c r="D237">
        <v>26.422053999999999</v>
      </c>
    </row>
    <row r="238" spans="1:4">
      <c r="A238">
        <v>1.1793579999999999</v>
      </c>
      <c r="B238">
        <v>33.617095999999997</v>
      </c>
      <c r="C238">
        <v>-94.773079999999993</v>
      </c>
      <c r="D238">
        <v>26.399355</v>
      </c>
    </row>
    <row r="239" spans="1:4">
      <c r="A239">
        <v>1.1843934</v>
      </c>
      <c r="B239">
        <v>33.874175999999999</v>
      </c>
      <c r="C239">
        <v>-94.839820000000003</v>
      </c>
      <c r="D239">
        <v>26.359444</v>
      </c>
    </row>
    <row r="240" spans="1:4">
      <c r="A240">
        <v>1.1893984</v>
      </c>
      <c r="B240">
        <v>34.14038</v>
      </c>
      <c r="C240">
        <v>-94.894195999999994</v>
      </c>
      <c r="D240">
        <v>26.302599000000001</v>
      </c>
    </row>
    <row r="241" spans="1:4">
      <c r="A241">
        <v>1.1945252</v>
      </c>
      <c r="B241">
        <v>34.426270000000002</v>
      </c>
      <c r="C241">
        <v>-94.940860000000001</v>
      </c>
      <c r="D241">
        <v>26.228642000000001</v>
      </c>
    </row>
    <row r="242" spans="1:4">
      <c r="A242">
        <v>1.1994997000000001</v>
      </c>
      <c r="B242">
        <v>34.718445000000003</v>
      </c>
      <c r="C242">
        <v>-94.977540000000005</v>
      </c>
      <c r="D242">
        <v>26.142766999999999</v>
      </c>
    </row>
    <row r="243" spans="1:4">
      <c r="A243">
        <v>1.2045351</v>
      </c>
      <c r="B243">
        <v>35.033844000000002</v>
      </c>
      <c r="C243">
        <v>-95.004080000000002</v>
      </c>
      <c r="D243">
        <v>26.046347000000001</v>
      </c>
    </row>
    <row r="244" spans="1:4">
      <c r="A244">
        <v>1.2095399</v>
      </c>
      <c r="B244">
        <v>35.361052999999998</v>
      </c>
      <c r="C244">
        <v>-95.020099999999999</v>
      </c>
      <c r="D244">
        <v>25.942118000000001</v>
      </c>
    </row>
    <row r="245" spans="1:4">
      <c r="A245">
        <v>1.2146669999999999</v>
      </c>
      <c r="B245">
        <v>35.69876</v>
      </c>
      <c r="C245">
        <v>-95.024956000000003</v>
      </c>
      <c r="D245">
        <v>25.829986999999999</v>
      </c>
    </row>
    <row r="246" spans="1:4">
      <c r="A246">
        <v>1.2196412999999999</v>
      </c>
      <c r="B246">
        <v>36.033904999999997</v>
      </c>
      <c r="C246">
        <v>-95.013300000000001</v>
      </c>
      <c r="D246">
        <v>25.714721999999998</v>
      </c>
    </row>
    <row r="247" spans="1:4">
      <c r="A247">
        <v>1.2247071</v>
      </c>
      <c r="B247">
        <v>36.377409999999998</v>
      </c>
      <c r="C247">
        <v>-94.986289999999997</v>
      </c>
      <c r="D247">
        <v>25.593843</v>
      </c>
    </row>
    <row r="248" spans="1:4">
      <c r="A248">
        <v>1.2296815000000001</v>
      </c>
      <c r="B248">
        <v>36.718049999999998</v>
      </c>
      <c r="C248">
        <v>-94.944730000000007</v>
      </c>
      <c r="D248">
        <v>25.470972</v>
      </c>
    </row>
    <row r="249" spans="1:4">
      <c r="A249">
        <v>1.2348086</v>
      </c>
      <c r="B249">
        <v>37.070006999999997</v>
      </c>
      <c r="C249">
        <v>-94.887110000000007</v>
      </c>
      <c r="D249">
        <v>25.340118</v>
      </c>
    </row>
    <row r="250" spans="1:4">
      <c r="A250">
        <v>1.2397829</v>
      </c>
      <c r="B250">
        <v>37.420900000000003</v>
      </c>
      <c r="C250">
        <v>-94.816479999999999</v>
      </c>
      <c r="D250">
        <v>25.203451000000001</v>
      </c>
    </row>
    <row r="251" spans="1:4">
      <c r="A251">
        <v>1.2448182000000001</v>
      </c>
      <c r="B251">
        <v>37.78839</v>
      </c>
      <c r="C251">
        <v>-94.731989999999996</v>
      </c>
      <c r="D251">
        <v>25.052199999999999</v>
      </c>
    </row>
    <row r="252" spans="1:4">
      <c r="A252">
        <v>1.2498536</v>
      </c>
      <c r="B252">
        <v>38.166840000000001</v>
      </c>
      <c r="C252">
        <v>-94.638499999999993</v>
      </c>
      <c r="D252">
        <v>24.882341</v>
      </c>
    </row>
    <row r="253" spans="1:4">
      <c r="A253">
        <v>1.2549501999999999</v>
      </c>
      <c r="B253">
        <v>38.568939999999998</v>
      </c>
      <c r="C253">
        <v>-94.532539999999997</v>
      </c>
      <c r="D253">
        <v>24.686098000000001</v>
      </c>
    </row>
    <row r="254" spans="1:4">
      <c r="A254">
        <v>1.2599244000000001</v>
      </c>
      <c r="B254">
        <v>38.99588</v>
      </c>
      <c r="C254">
        <v>-94.413839999999993</v>
      </c>
      <c r="D254">
        <v>24.464727</v>
      </c>
    </row>
    <row r="255" spans="1:4">
      <c r="A255">
        <v>1.2649598</v>
      </c>
      <c r="B255">
        <v>39.455016999999998</v>
      </c>
      <c r="C255">
        <v>-94.278199999999998</v>
      </c>
      <c r="D255">
        <v>24.211597000000001</v>
      </c>
    </row>
    <row r="256" spans="1:4">
      <c r="A256">
        <v>1.2699952000000001</v>
      </c>
      <c r="B256">
        <v>39.9422</v>
      </c>
      <c r="C256">
        <v>-94.125495999999998</v>
      </c>
      <c r="D256">
        <v>23.930942999999999</v>
      </c>
    </row>
    <row r="257" spans="1:4">
      <c r="A257">
        <v>1.2750916000000001</v>
      </c>
      <c r="B257">
        <v>40.458252000000002</v>
      </c>
      <c r="C257">
        <v>-93.954599999999999</v>
      </c>
      <c r="D257">
        <v>23.626593</v>
      </c>
    </row>
    <row r="258" spans="1:4">
      <c r="A258">
        <v>1.2800661</v>
      </c>
      <c r="B258">
        <v>40.983367999999999</v>
      </c>
      <c r="C258">
        <v>-93.772509999999997</v>
      </c>
      <c r="D258">
        <v>23.317675000000001</v>
      </c>
    </row>
    <row r="259" spans="1:4">
      <c r="A259">
        <v>1.2851014999999999</v>
      </c>
      <c r="B259">
        <v>41.525725999999999</v>
      </c>
      <c r="C259">
        <v>-93.574684000000005</v>
      </c>
      <c r="D259">
        <v>23.00497</v>
      </c>
    </row>
    <row r="260" spans="1:4">
      <c r="A260">
        <v>1.2901369</v>
      </c>
      <c r="B260">
        <v>42.088042999999999</v>
      </c>
      <c r="C260">
        <v>-93.362976000000003</v>
      </c>
      <c r="D260">
        <v>22.696760000000001</v>
      </c>
    </row>
    <row r="261" spans="1:4">
      <c r="A261">
        <v>1.2952334000000001</v>
      </c>
      <c r="B261">
        <v>42.663634999999999</v>
      </c>
      <c r="C261">
        <v>-93.137020000000007</v>
      </c>
      <c r="D261">
        <v>22.392365999999999</v>
      </c>
    </row>
    <row r="262" spans="1:4">
      <c r="A262">
        <v>1.3002077000000001</v>
      </c>
      <c r="B262">
        <v>43.233612000000001</v>
      </c>
      <c r="C262">
        <v>-92.899230000000003</v>
      </c>
      <c r="D262">
        <v>22.101044000000002</v>
      </c>
    </row>
    <row r="263" spans="1:4">
      <c r="A263">
        <v>1.3052431</v>
      </c>
      <c r="B263">
        <v>43.79074</v>
      </c>
      <c r="C263">
        <v>-92.63852</v>
      </c>
      <c r="D263">
        <v>21.815504000000001</v>
      </c>
    </row>
    <row r="264" spans="1:4">
      <c r="A264">
        <v>1.3102480000000001</v>
      </c>
      <c r="B264">
        <v>44.326262999999997</v>
      </c>
      <c r="C264">
        <v>-92.357810000000001</v>
      </c>
      <c r="D264">
        <v>21.536686</v>
      </c>
    </row>
    <row r="265" spans="1:4">
      <c r="A265">
        <v>1.315375</v>
      </c>
      <c r="B265">
        <v>44.846283</v>
      </c>
      <c r="C265">
        <v>-92.05001</v>
      </c>
      <c r="D265">
        <v>21.251465</v>
      </c>
    </row>
    <row r="266" spans="1:4">
      <c r="A266">
        <v>1.3203491999999999</v>
      </c>
      <c r="B266">
        <v>45.332732999999998</v>
      </c>
      <c r="C266">
        <v>-91.729389999999995</v>
      </c>
      <c r="D266">
        <v>20.97015</v>
      </c>
    </row>
    <row r="267" spans="1:4">
      <c r="A267">
        <v>1.3254153</v>
      </c>
      <c r="B267">
        <v>45.797730000000001</v>
      </c>
      <c r="C267">
        <v>-91.382220000000004</v>
      </c>
      <c r="D267">
        <v>20.677700000000002</v>
      </c>
    </row>
    <row r="268" spans="1:4">
      <c r="A268">
        <v>1.3303895999999999</v>
      </c>
      <c r="B268">
        <v>46.230713000000002</v>
      </c>
      <c r="C268">
        <v>-91.024259999999998</v>
      </c>
      <c r="D268">
        <v>20.381563</v>
      </c>
    </row>
    <row r="269" spans="1:4">
      <c r="A269">
        <v>1.3355165</v>
      </c>
      <c r="B269">
        <v>46.6492</v>
      </c>
      <c r="C269">
        <v>-90.642340000000004</v>
      </c>
      <c r="D269">
        <v>20.067298999999998</v>
      </c>
    </row>
    <row r="270" spans="1:4">
      <c r="A270">
        <v>1.3404908</v>
      </c>
      <c r="B270">
        <v>47.049439999999997</v>
      </c>
      <c r="C270">
        <v>-90.257220000000004</v>
      </c>
      <c r="D270">
        <v>19.752988999999999</v>
      </c>
    </row>
    <row r="271" spans="1:4">
      <c r="A271">
        <v>1.3455261999999999</v>
      </c>
      <c r="B271">
        <v>47.433838000000002</v>
      </c>
      <c r="C271">
        <v>-89.855000000000004</v>
      </c>
      <c r="D271">
        <v>19.430531999999999</v>
      </c>
    </row>
    <row r="272" spans="1:4">
      <c r="A272">
        <v>1.3505616</v>
      </c>
      <c r="B272">
        <v>47.808655000000002</v>
      </c>
      <c r="C272">
        <v>-89.441959999999995</v>
      </c>
      <c r="D272">
        <v>19.107136000000001</v>
      </c>
    </row>
    <row r="273" spans="1:4">
      <c r="A273">
        <v>1.355658</v>
      </c>
      <c r="B273">
        <v>48.174408</v>
      </c>
      <c r="C273">
        <v>-89.015236000000002</v>
      </c>
      <c r="D273">
        <v>18.787089999999999</v>
      </c>
    </row>
    <row r="274" spans="1:4">
      <c r="A274">
        <v>1.3606324999999999</v>
      </c>
      <c r="B274">
        <v>48.527954000000001</v>
      </c>
      <c r="C274">
        <v>-88.58869</v>
      </c>
      <c r="D274">
        <v>18.488785</v>
      </c>
    </row>
    <row r="275" spans="1:4">
      <c r="A275">
        <v>1.3656679</v>
      </c>
      <c r="B275">
        <v>48.858336999999999</v>
      </c>
      <c r="C275">
        <v>-88.148970000000006</v>
      </c>
      <c r="D275">
        <v>18.209705</v>
      </c>
    </row>
    <row r="276" spans="1:4">
      <c r="A276">
        <v>1.3707033</v>
      </c>
      <c r="B276">
        <v>49.166200000000003</v>
      </c>
      <c r="C276">
        <v>-87.706505000000007</v>
      </c>
      <c r="D276">
        <v>17.959236000000001</v>
      </c>
    </row>
    <row r="277" spans="1:4">
      <c r="A277">
        <v>1.3757998</v>
      </c>
      <c r="B277">
        <v>49.456176999999997</v>
      </c>
      <c r="C277">
        <v>-87.263660000000002</v>
      </c>
      <c r="D277">
        <v>17.735855000000001</v>
      </c>
    </row>
    <row r="278" spans="1:4">
      <c r="A278">
        <v>1.3807741</v>
      </c>
      <c r="B278">
        <v>49.734436000000002</v>
      </c>
      <c r="C278">
        <v>-86.840400000000002</v>
      </c>
      <c r="D278">
        <v>17.54588</v>
      </c>
    </row>
    <row r="279" spans="1:4">
      <c r="A279">
        <v>1.3858094999999999</v>
      </c>
      <c r="B279">
        <v>50.001739999999998</v>
      </c>
      <c r="C279">
        <v>-86.422905</v>
      </c>
      <c r="D279">
        <v>17.379383000000001</v>
      </c>
    </row>
    <row r="280" spans="1:4">
      <c r="A280">
        <v>1.3908450000000001</v>
      </c>
      <c r="B280">
        <v>50.257323999999997</v>
      </c>
      <c r="C280">
        <v>-86.017876000000001</v>
      </c>
      <c r="D280">
        <v>17.238482000000001</v>
      </c>
    </row>
    <row r="281" spans="1:4">
      <c r="A281">
        <v>1.3959414000000001</v>
      </c>
      <c r="B281">
        <v>50.501311999999999</v>
      </c>
      <c r="C281">
        <v>-85.619649999999993</v>
      </c>
      <c r="D281">
        <v>17.123787</v>
      </c>
    </row>
    <row r="282" spans="1:4">
      <c r="A282">
        <v>1.4009156</v>
      </c>
      <c r="B282">
        <v>50.721924000000001</v>
      </c>
      <c r="C282">
        <v>-85.242064999999997</v>
      </c>
      <c r="D282">
        <v>17.045549999999999</v>
      </c>
    </row>
    <row r="283" spans="1:4">
      <c r="A283">
        <v>1.405951</v>
      </c>
      <c r="B283">
        <v>50.903717</v>
      </c>
      <c r="C283">
        <v>-84.870170000000002</v>
      </c>
      <c r="D283">
        <v>17.007733999999999</v>
      </c>
    </row>
    <row r="284" spans="1:4">
      <c r="A284">
        <v>1.4109864000000001</v>
      </c>
      <c r="B284">
        <v>51.036377000000002</v>
      </c>
      <c r="C284">
        <v>-84.511955</v>
      </c>
      <c r="D284">
        <v>17.019618999999999</v>
      </c>
    </row>
    <row r="285" spans="1:4">
      <c r="A285">
        <v>1.4160828999999999</v>
      </c>
      <c r="B285">
        <v>51.118102999999998</v>
      </c>
      <c r="C285">
        <v>-84.163880000000006</v>
      </c>
      <c r="D285">
        <v>17.089449999999999</v>
      </c>
    </row>
    <row r="286" spans="1:4">
      <c r="A286">
        <v>1.4210571999999999</v>
      </c>
      <c r="B286">
        <v>51.1539</v>
      </c>
      <c r="C286">
        <v>-83.839034999999996</v>
      </c>
      <c r="D286">
        <v>17.219473000000001</v>
      </c>
    </row>
    <row r="287" spans="1:4">
      <c r="A287">
        <v>1.4261233</v>
      </c>
      <c r="B287">
        <v>51.130800000000001</v>
      </c>
      <c r="C287">
        <v>-83.523060000000001</v>
      </c>
      <c r="D287">
        <v>17.416988</v>
      </c>
    </row>
    <row r="288" spans="1:4">
      <c r="A288">
        <v>1.4310974999999999</v>
      </c>
      <c r="B288">
        <v>51.040374999999997</v>
      </c>
      <c r="C288">
        <v>-83.229659999999996</v>
      </c>
      <c r="D288">
        <v>17.676098</v>
      </c>
    </row>
    <row r="289" spans="1:4">
      <c r="A289">
        <v>1.4362245</v>
      </c>
      <c r="B289">
        <v>50.862549999999999</v>
      </c>
      <c r="C289">
        <v>-82.941665999999998</v>
      </c>
      <c r="D289">
        <v>18.011263</v>
      </c>
    </row>
    <row r="290" spans="1:4">
      <c r="A290">
        <v>1.4411989999999999</v>
      </c>
      <c r="B290">
        <v>50.588593000000003</v>
      </c>
      <c r="C290">
        <v>-82.671660000000003</v>
      </c>
      <c r="D290">
        <v>18.405429999999999</v>
      </c>
    </row>
    <row r="291" spans="1:4">
      <c r="A291">
        <v>1.4462343</v>
      </c>
      <c r="B291">
        <v>50.20926</v>
      </c>
      <c r="C291">
        <v>-82.392099999999999</v>
      </c>
      <c r="D291">
        <v>18.872212999999999</v>
      </c>
    </row>
    <row r="292" spans="1:4">
      <c r="A292">
        <v>1.4512697000000001</v>
      </c>
      <c r="B292">
        <v>49.738036999999998</v>
      </c>
      <c r="C292">
        <v>-82.097496000000007</v>
      </c>
      <c r="D292">
        <v>19.40605</v>
      </c>
    </row>
    <row r="293" spans="1:4">
      <c r="A293">
        <v>1.4563661999999999</v>
      </c>
      <c r="B293">
        <v>49.178925</v>
      </c>
      <c r="C293">
        <v>-81.780439999999999</v>
      </c>
      <c r="D293">
        <v>20.00928</v>
      </c>
    </row>
    <row r="294" spans="1:4">
      <c r="A294">
        <v>1.4613404999999999</v>
      </c>
      <c r="B294">
        <v>48.553466999999998</v>
      </c>
      <c r="C294">
        <v>-81.458150000000003</v>
      </c>
      <c r="D294">
        <v>20.653435000000002</v>
      </c>
    </row>
    <row r="295" spans="1:4">
      <c r="A295">
        <v>1.4663759999999999</v>
      </c>
      <c r="B295">
        <v>47.864806999999999</v>
      </c>
      <c r="C295">
        <v>-81.118740000000003</v>
      </c>
      <c r="D295">
        <v>21.342247</v>
      </c>
    </row>
    <row r="296" spans="1:4">
      <c r="A296">
        <v>1.4713807999999999</v>
      </c>
      <c r="B296">
        <v>47.137329999999999</v>
      </c>
      <c r="C296">
        <v>-80.771559999999994</v>
      </c>
      <c r="D296">
        <v>22.046053000000001</v>
      </c>
    </row>
    <row r="297" spans="1:4">
      <c r="A297">
        <v>1.4765078</v>
      </c>
      <c r="B297">
        <v>46.371549999999999</v>
      </c>
      <c r="C297">
        <v>-80.410179999999997</v>
      </c>
      <c r="D297">
        <v>22.766829999999999</v>
      </c>
    </row>
    <row r="298" spans="1:4">
      <c r="A298">
        <v>1.481482</v>
      </c>
      <c r="B298">
        <v>45.59543</v>
      </c>
      <c r="C298">
        <v>-80.071489999999997</v>
      </c>
      <c r="D298">
        <v>23.461948</v>
      </c>
    </row>
    <row r="299" spans="1:4">
      <c r="A299">
        <v>1.4865174000000001</v>
      </c>
      <c r="B299">
        <v>44.786223999999997</v>
      </c>
      <c r="C299">
        <v>-79.77</v>
      </c>
      <c r="D299">
        <v>24.152359000000001</v>
      </c>
    </row>
    <row r="300" spans="1:4">
      <c r="A300">
        <v>1.4915224</v>
      </c>
      <c r="B300">
        <v>43.95044</v>
      </c>
      <c r="C300">
        <v>-79.542619999999999</v>
      </c>
      <c r="D300">
        <v>24.830921</v>
      </c>
    </row>
    <row r="301" spans="1:4">
      <c r="A301">
        <v>1.4966493000000001</v>
      </c>
      <c r="B301">
        <v>43.057189999999999</v>
      </c>
      <c r="C301">
        <v>-79.409360000000007</v>
      </c>
      <c r="D301">
        <v>25.521076000000001</v>
      </c>
    </row>
    <row r="302" spans="1:4">
      <c r="A302">
        <v>1.5016236000000001</v>
      </c>
      <c r="B302">
        <v>42.13852</v>
      </c>
      <c r="C302">
        <v>-79.383920000000003</v>
      </c>
      <c r="D302">
        <v>26.192544999999999</v>
      </c>
    </row>
    <row r="303" spans="1:4">
      <c r="A303">
        <v>1.5066592000000001</v>
      </c>
      <c r="B303">
        <v>41.184142999999999</v>
      </c>
      <c r="C303">
        <v>-79.462729999999993</v>
      </c>
      <c r="D303">
        <v>26.865362000000001</v>
      </c>
    </row>
    <row r="304" spans="1:4">
      <c r="A304">
        <v>1.5116946</v>
      </c>
      <c r="B304">
        <v>40.220764000000003</v>
      </c>
      <c r="C304">
        <v>-79.675970000000007</v>
      </c>
      <c r="D304">
        <v>27.520040000000002</v>
      </c>
    </row>
    <row r="305" spans="1:4">
      <c r="A305">
        <v>1.5167908999999999</v>
      </c>
      <c r="B305">
        <v>39.343018000000001</v>
      </c>
      <c r="C305">
        <v>-80.046120000000002</v>
      </c>
      <c r="D305">
        <v>28.143719000000001</v>
      </c>
    </row>
    <row r="306" spans="1:4">
      <c r="A306">
        <v>1.5217654</v>
      </c>
      <c r="B306">
        <v>38.726196000000002</v>
      </c>
      <c r="C306">
        <v>-80.561874000000003</v>
      </c>
      <c r="D306">
        <v>28.703931999999998</v>
      </c>
    </row>
    <row r="307" spans="1:4">
      <c r="A307">
        <v>1.5268311999999999</v>
      </c>
      <c r="B307">
        <v>38.463042999999999</v>
      </c>
      <c r="C307">
        <v>-81.222840000000005</v>
      </c>
      <c r="D307">
        <v>29.221734999999999</v>
      </c>
    </row>
    <row r="308" spans="1:4">
      <c r="A308">
        <v>1.5318054999999999</v>
      </c>
      <c r="B308">
        <v>38.581603999999999</v>
      </c>
      <c r="C308">
        <v>-81.864429999999999</v>
      </c>
      <c r="D308">
        <v>29.704806999999999</v>
      </c>
    </row>
    <row r="309" spans="1:4">
      <c r="A309">
        <v>1.5369326000000001</v>
      </c>
      <c r="B309">
        <v>38.929229999999997</v>
      </c>
      <c r="C309">
        <v>-82.340710000000001</v>
      </c>
      <c r="D309">
        <v>30.288060000000002</v>
      </c>
    </row>
    <row r="310" spans="1:4">
      <c r="A310">
        <v>1.5419069999999999</v>
      </c>
      <c r="B310">
        <v>39.189329999999998</v>
      </c>
      <c r="C310">
        <v>-82.627319999999997</v>
      </c>
      <c r="D310">
        <v>31.068014000000002</v>
      </c>
    </row>
    <row r="311" spans="1:4">
      <c r="A311">
        <v>1.5469421999999999</v>
      </c>
      <c r="B311">
        <v>39.243042000000003</v>
      </c>
      <c r="C311">
        <v>-82.869860000000003</v>
      </c>
      <c r="D311">
        <v>32.123497</v>
      </c>
    </row>
    <row r="312" spans="1:4">
      <c r="A312">
        <v>1.5519776000000001</v>
      </c>
      <c r="B312">
        <v>39.142760000000003</v>
      </c>
      <c r="C312">
        <v>-83.164985999999999</v>
      </c>
      <c r="D312">
        <v>33.387627000000002</v>
      </c>
    </row>
    <row r="313" spans="1:4">
      <c r="A313">
        <v>1.5570742</v>
      </c>
      <c r="B313">
        <v>38.959015000000001</v>
      </c>
      <c r="C313">
        <v>-83.530159999999995</v>
      </c>
      <c r="D313">
        <v>34.778399999999998</v>
      </c>
    </row>
    <row r="314" spans="1:4">
      <c r="A314">
        <v>1.5620483999999999</v>
      </c>
      <c r="B314">
        <v>38.668059999999997</v>
      </c>
      <c r="C314">
        <v>-83.904060000000001</v>
      </c>
      <c r="D314">
        <v>36.1751</v>
      </c>
    </row>
    <row r="315" spans="1:4">
      <c r="A315">
        <v>1.5670838</v>
      </c>
      <c r="B315">
        <v>38.252929999999999</v>
      </c>
      <c r="C315">
        <v>-84.256249999999994</v>
      </c>
      <c r="D315">
        <v>37.597575999999997</v>
      </c>
    </row>
    <row r="316" spans="1:4">
      <c r="A316">
        <v>1.5721191999999999</v>
      </c>
      <c r="B316">
        <v>37.691895000000002</v>
      </c>
      <c r="C316">
        <v>-84.528260000000003</v>
      </c>
      <c r="D316">
        <v>39.008270000000003</v>
      </c>
    </row>
    <row r="317" spans="1:4">
      <c r="A317">
        <v>1.5772157</v>
      </c>
      <c r="B317">
        <v>36.948943999999997</v>
      </c>
      <c r="C317">
        <v>-84.654480000000007</v>
      </c>
      <c r="D317">
        <v>40.402810000000002</v>
      </c>
    </row>
    <row r="318" spans="1:4">
      <c r="A318">
        <v>1.58219</v>
      </c>
      <c r="B318">
        <v>35.972839999999998</v>
      </c>
      <c r="C318">
        <v>-84.581410000000005</v>
      </c>
      <c r="D318">
        <v>41.717475999999998</v>
      </c>
    </row>
    <row r="319" spans="1:4">
      <c r="A319">
        <v>1.5872256</v>
      </c>
      <c r="B319">
        <v>34.748961999999999</v>
      </c>
      <c r="C319">
        <v>-84.289739999999995</v>
      </c>
      <c r="D319">
        <v>42.986804999999997</v>
      </c>
    </row>
    <row r="320" spans="1:4">
      <c r="A320">
        <v>1.5922609999999999</v>
      </c>
      <c r="B320">
        <v>33.293242999999997</v>
      </c>
      <c r="C320">
        <v>-83.781989999999993</v>
      </c>
      <c r="D320">
        <v>44.179344</v>
      </c>
    </row>
    <row r="321" spans="1:4">
      <c r="A321">
        <v>1.5973573999999999</v>
      </c>
      <c r="B321">
        <v>31.594116</v>
      </c>
      <c r="C321">
        <v>-83.017679999999999</v>
      </c>
      <c r="D321">
        <v>45.26567</v>
      </c>
    </row>
    <row r="322" spans="1:4">
      <c r="A322">
        <v>1.6023318</v>
      </c>
      <c r="B322">
        <v>29.775939999999999</v>
      </c>
      <c r="C322">
        <v>-82.071190000000001</v>
      </c>
      <c r="D322">
        <v>46.19491</v>
      </c>
    </row>
    <row r="323" spans="1:4">
      <c r="A323">
        <v>1.6073672000000001</v>
      </c>
      <c r="B323">
        <v>27.932189999999999</v>
      </c>
      <c r="C323">
        <v>-80.99718</v>
      </c>
      <c r="D323">
        <v>47.031925000000001</v>
      </c>
    </row>
    <row r="324" spans="1:4">
      <c r="A324">
        <v>1.6124026</v>
      </c>
      <c r="B324">
        <v>26.091370000000001</v>
      </c>
      <c r="C324">
        <v>-79.824714999999998</v>
      </c>
      <c r="D324">
        <v>47.775289999999998</v>
      </c>
    </row>
    <row r="325" spans="1:4">
      <c r="A325">
        <v>1.617499</v>
      </c>
      <c r="B325">
        <v>24.240355999999998</v>
      </c>
      <c r="C325">
        <v>-78.560130000000001</v>
      </c>
      <c r="D325">
        <v>48.448605000000001</v>
      </c>
    </row>
    <row r="326" spans="1:4">
      <c r="A326">
        <v>1.6224731999999999</v>
      </c>
      <c r="B326">
        <v>22.441832999999999</v>
      </c>
      <c r="C326">
        <v>-77.279160000000005</v>
      </c>
      <c r="D326">
        <v>49.036639999999998</v>
      </c>
    </row>
    <row r="327" spans="1:4">
      <c r="A327">
        <v>1.6275698000000001</v>
      </c>
      <c r="B327">
        <v>20.623107999999998</v>
      </c>
      <c r="C327">
        <v>-75.925470000000004</v>
      </c>
      <c r="D327">
        <v>49.579160000000002</v>
      </c>
    </row>
    <row r="328" spans="1:4">
      <c r="A328">
        <v>1.6325136</v>
      </c>
      <c r="B328">
        <v>18.885649999999998</v>
      </c>
      <c r="C328">
        <v>-74.603679999999997</v>
      </c>
      <c r="D328">
        <v>50.042186999999998</v>
      </c>
    </row>
    <row r="329" spans="1:4">
      <c r="A329">
        <v>1.6376405000000001</v>
      </c>
      <c r="B329">
        <v>17.083100000000002</v>
      </c>
      <c r="C329">
        <v>-73.230575999999999</v>
      </c>
      <c r="D329">
        <v>50.464461999999997</v>
      </c>
    </row>
    <row r="330" spans="1:4">
      <c r="A330">
        <v>1.6426148</v>
      </c>
      <c r="B330">
        <v>15.340942</v>
      </c>
      <c r="C330">
        <v>-71.906689999999998</v>
      </c>
      <c r="D330">
        <v>50.808875999999998</v>
      </c>
    </row>
    <row r="331" spans="1:4">
      <c r="A331">
        <v>1.6476502</v>
      </c>
      <c r="B331">
        <v>13.587952</v>
      </c>
      <c r="C331">
        <v>-70.577110000000005</v>
      </c>
      <c r="D331">
        <v>51.095745000000001</v>
      </c>
    </row>
    <row r="332" spans="1:4">
      <c r="A332">
        <v>1.6526856000000001</v>
      </c>
      <c r="B332">
        <v>11.863830999999999</v>
      </c>
      <c r="C332">
        <v>-69.281940000000006</v>
      </c>
      <c r="D332">
        <v>51.320210000000003</v>
      </c>
    </row>
    <row r="333" spans="1:4">
      <c r="A333">
        <v>1.6577820999999999</v>
      </c>
      <c r="B333">
        <v>10.164429</v>
      </c>
      <c r="C333">
        <v>-68.0227</v>
      </c>
      <c r="D333">
        <v>51.492263999999999</v>
      </c>
    </row>
    <row r="334" spans="1:4">
      <c r="A334">
        <v>1.6627566</v>
      </c>
      <c r="B334">
        <v>8.5718990000000002</v>
      </c>
      <c r="C334">
        <v>-66.869606000000005</v>
      </c>
      <c r="D334">
        <v>51.609146000000003</v>
      </c>
    </row>
    <row r="335" spans="1:4">
      <c r="A335">
        <v>1.6677919999999999</v>
      </c>
      <c r="B335">
        <v>7.0469666000000002</v>
      </c>
      <c r="C335">
        <v>-65.800539999999998</v>
      </c>
      <c r="D335">
        <v>51.683599999999998</v>
      </c>
    </row>
    <row r="336" spans="1:4">
      <c r="A336">
        <v>1.6727966999999999</v>
      </c>
      <c r="B336">
        <v>5.6268615999999998</v>
      </c>
      <c r="C336">
        <v>-64.855140000000006</v>
      </c>
      <c r="D336">
        <v>51.721527000000002</v>
      </c>
    </row>
    <row r="337" spans="1:4">
      <c r="A337">
        <v>1.6779238000000001</v>
      </c>
      <c r="B337">
        <v>4.2693479999999999</v>
      </c>
      <c r="C337">
        <v>-64.007990000000007</v>
      </c>
      <c r="D337">
        <v>51.730915000000003</v>
      </c>
    </row>
    <row r="338" spans="1:4">
      <c r="A338">
        <v>1.6828981999999999</v>
      </c>
      <c r="B338">
        <v>3.0471496999999999</v>
      </c>
      <c r="C338">
        <v>-63.295389999999998</v>
      </c>
      <c r="D338">
        <v>51.710968000000001</v>
      </c>
    </row>
    <row r="339" spans="1:4">
      <c r="A339">
        <v>1.6879336</v>
      </c>
      <c r="B339">
        <v>1.8858948</v>
      </c>
      <c r="C339">
        <v>-62.671622999999997</v>
      </c>
      <c r="D339">
        <v>51.664180000000002</v>
      </c>
    </row>
    <row r="340" spans="1:4">
      <c r="A340">
        <v>1.6929689999999999</v>
      </c>
      <c r="B340">
        <v>0.79663086000000005</v>
      </c>
      <c r="C340">
        <v>-62.142139999999998</v>
      </c>
      <c r="D340">
        <v>51.589550000000003</v>
      </c>
    </row>
    <row r="341" spans="1:4">
      <c r="A341">
        <v>1.6980653999999999</v>
      </c>
      <c r="B341">
        <v>359.77120000000002</v>
      </c>
      <c r="C341">
        <v>-61.708652000000001</v>
      </c>
      <c r="D341">
        <v>51.485911999999999</v>
      </c>
    </row>
    <row r="342" spans="1:4">
      <c r="A342">
        <v>1.7030396000000001</v>
      </c>
      <c r="B342">
        <v>358.86966000000001</v>
      </c>
      <c r="C342">
        <v>-61.395007999999997</v>
      </c>
      <c r="D342">
        <v>51.354236999999998</v>
      </c>
    </row>
    <row r="343" spans="1:4">
      <c r="A343">
        <v>1.708075</v>
      </c>
      <c r="B343">
        <v>358.05768</v>
      </c>
      <c r="C343">
        <v>-61.198680000000003</v>
      </c>
      <c r="D343">
        <v>51.191017000000002</v>
      </c>
    </row>
    <row r="344" spans="1:4">
      <c r="A344">
        <v>1.7131103999999999</v>
      </c>
      <c r="B344">
        <v>357.36007999999998</v>
      </c>
      <c r="C344">
        <v>-61.124523000000003</v>
      </c>
      <c r="D344">
        <v>50.998077000000002</v>
      </c>
    </row>
    <row r="345" spans="1:4">
      <c r="A345">
        <v>1.7182069</v>
      </c>
      <c r="B345">
        <v>356.76742999999999</v>
      </c>
      <c r="C345">
        <v>-61.157820000000001</v>
      </c>
      <c r="D345">
        <v>50.772713000000003</v>
      </c>
    </row>
    <row r="346" spans="1:4">
      <c r="A346">
        <v>1.7231812</v>
      </c>
      <c r="B346">
        <v>356.29820000000001</v>
      </c>
      <c r="C346">
        <v>-61.280025000000002</v>
      </c>
      <c r="D346">
        <v>50.525272000000001</v>
      </c>
    </row>
    <row r="347" spans="1:4">
      <c r="A347">
        <v>1.7282473</v>
      </c>
      <c r="B347">
        <v>355.89508000000001</v>
      </c>
      <c r="C347">
        <v>-61.475482999999997</v>
      </c>
      <c r="D347">
        <v>50.249184</v>
      </c>
    </row>
    <row r="348" spans="1:4">
      <c r="A348">
        <v>1.7332215</v>
      </c>
      <c r="B348">
        <v>355.57249999999999</v>
      </c>
      <c r="C348">
        <v>-61.720978000000002</v>
      </c>
      <c r="D348">
        <v>49.956200000000003</v>
      </c>
    </row>
    <row r="349" spans="1:4">
      <c r="A349">
        <v>1.7383485000000001</v>
      </c>
      <c r="B349">
        <v>355.29455999999999</v>
      </c>
      <c r="C349">
        <v>-62.014522999999997</v>
      </c>
      <c r="D349">
        <v>49.634777</v>
      </c>
    </row>
    <row r="350" spans="1:4">
      <c r="A350">
        <v>1.743323</v>
      </c>
      <c r="B350">
        <v>355.08499999999998</v>
      </c>
      <c r="C350">
        <v>-62.328890000000001</v>
      </c>
      <c r="D350">
        <v>49.301986999999997</v>
      </c>
    </row>
    <row r="351" spans="1:4">
      <c r="A351">
        <v>1.7483584000000001</v>
      </c>
      <c r="B351">
        <v>354.89030000000002</v>
      </c>
      <c r="C351">
        <v>-62.665874000000002</v>
      </c>
      <c r="D351">
        <v>48.942520000000002</v>
      </c>
    </row>
    <row r="352" spans="1:4">
      <c r="A352">
        <v>1.7533938</v>
      </c>
      <c r="B352">
        <v>354.71050000000002</v>
      </c>
      <c r="C352">
        <v>-63.010800000000003</v>
      </c>
      <c r="D352">
        <v>48.55753</v>
      </c>
    </row>
    <row r="353" spans="1:4">
      <c r="A353">
        <v>1.7584902</v>
      </c>
      <c r="B353">
        <v>354.5301</v>
      </c>
      <c r="C353">
        <v>-63.36045</v>
      </c>
      <c r="D353">
        <v>48.138252000000001</v>
      </c>
    </row>
    <row r="354" spans="1:4">
      <c r="A354">
        <v>1.7634646</v>
      </c>
      <c r="B354">
        <v>354.37169999999998</v>
      </c>
      <c r="C354">
        <v>-63.701304999999998</v>
      </c>
      <c r="D354">
        <v>47.697920000000003</v>
      </c>
    </row>
    <row r="355" spans="1:4">
      <c r="A355">
        <v>1.7685</v>
      </c>
      <c r="B355">
        <v>354.19576999999998</v>
      </c>
      <c r="C355">
        <v>-64.052149999999997</v>
      </c>
      <c r="D355">
        <v>47.224986999999999</v>
      </c>
    </row>
    <row r="356" spans="1:4">
      <c r="A356">
        <v>1.7735353</v>
      </c>
      <c r="B356">
        <v>354.03370000000001</v>
      </c>
      <c r="C356">
        <v>-64.415276000000006</v>
      </c>
      <c r="D356">
        <v>46.729419999999998</v>
      </c>
    </row>
    <row r="357" spans="1:4">
      <c r="A357">
        <v>1.7786318000000001</v>
      </c>
      <c r="B357">
        <v>353.90145999999999</v>
      </c>
      <c r="C357">
        <v>-64.800799999999995</v>
      </c>
      <c r="D357">
        <v>46.209606000000001</v>
      </c>
    </row>
    <row r="358" spans="1:4">
      <c r="A358">
        <v>1.783606</v>
      </c>
      <c r="B358">
        <v>353.84417999999999</v>
      </c>
      <c r="C358">
        <v>-65.197710000000001</v>
      </c>
      <c r="D358">
        <v>45.687164000000003</v>
      </c>
    </row>
    <row r="359" spans="1:4">
      <c r="A359">
        <v>1.7886415</v>
      </c>
      <c r="B359">
        <v>353.82961999999998</v>
      </c>
      <c r="C359">
        <v>-65.627369999999999</v>
      </c>
      <c r="D359">
        <v>45.147922999999999</v>
      </c>
    </row>
    <row r="360" spans="1:4">
      <c r="A360">
        <v>1.7936768999999999</v>
      </c>
      <c r="B360">
        <v>353.89675999999997</v>
      </c>
      <c r="C360">
        <v>-66.097480000000004</v>
      </c>
      <c r="D360">
        <v>44.596836000000003</v>
      </c>
    </row>
    <row r="361" spans="1:4">
      <c r="A361">
        <v>1.7987732999999999</v>
      </c>
      <c r="B361">
        <v>354.06121999999999</v>
      </c>
      <c r="C361">
        <v>-66.628235000000004</v>
      </c>
      <c r="D361">
        <v>44.02617</v>
      </c>
    </row>
    <row r="362" spans="1:4">
      <c r="A362">
        <v>1.8037477</v>
      </c>
      <c r="B362">
        <v>354.34888000000001</v>
      </c>
      <c r="C362">
        <v>-67.203190000000006</v>
      </c>
      <c r="D362">
        <v>43.459553</v>
      </c>
    </row>
    <row r="363" spans="1:4">
      <c r="A363">
        <v>1.808783</v>
      </c>
      <c r="B363">
        <v>354.72946000000002</v>
      </c>
      <c r="C363">
        <v>-67.848236</v>
      </c>
      <c r="D363">
        <v>42.876933999999999</v>
      </c>
    </row>
    <row r="364" spans="1:4">
      <c r="A364">
        <v>1.8137878999999999</v>
      </c>
      <c r="B364">
        <v>355.23095999999998</v>
      </c>
      <c r="C364">
        <v>-68.561385999999999</v>
      </c>
      <c r="D364">
        <v>42.287289999999999</v>
      </c>
    </row>
    <row r="365" spans="1:4">
      <c r="A365">
        <v>1.8189149</v>
      </c>
      <c r="B365">
        <v>355.88686999999999</v>
      </c>
      <c r="C365">
        <v>-69.371510000000001</v>
      </c>
      <c r="D365">
        <v>41.668872999999998</v>
      </c>
    </row>
    <row r="366" spans="1:4">
      <c r="A366">
        <v>1.8238894000000001</v>
      </c>
      <c r="B366">
        <v>356.69873000000001</v>
      </c>
      <c r="C366">
        <v>-70.239050000000006</v>
      </c>
      <c r="D366">
        <v>41.050685999999999</v>
      </c>
    </row>
    <row r="367" spans="1:4">
      <c r="A367">
        <v>1.8289552</v>
      </c>
      <c r="B367">
        <v>357.65769999999998</v>
      </c>
      <c r="C367">
        <v>-71.208539999999999</v>
      </c>
      <c r="D367">
        <v>40.399000000000001</v>
      </c>
    </row>
    <row r="368" spans="1:4">
      <c r="A368">
        <v>1.8339295</v>
      </c>
      <c r="B368">
        <v>358.76616999999999</v>
      </c>
      <c r="C368">
        <v>-72.242590000000007</v>
      </c>
      <c r="D368">
        <v>39.731380000000001</v>
      </c>
    </row>
    <row r="369" spans="1:4">
      <c r="A369">
        <v>1.8390565999999999</v>
      </c>
      <c r="B369">
        <v>8.4350586000000005E-2</v>
      </c>
      <c r="C369">
        <v>-73.384699999999995</v>
      </c>
      <c r="D369">
        <v>39.008395999999998</v>
      </c>
    </row>
    <row r="370" spans="1:4">
      <c r="A370">
        <v>1.844031</v>
      </c>
      <c r="B370">
        <v>1.5649413999999999</v>
      </c>
      <c r="C370">
        <v>-74.549580000000006</v>
      </c>
      <c r="D370">
        <v>38.261898000000002</v>
      </c>
    </row>
    <row r="371" spans="1:4">
      <c r="A371">
        <v>1.8490663000000001</v>
      </c>
      <c r="B371">
        <v>3.1896667000000001</v>
      </c>
      <c r="C371">
        <v>-75.761660000000006</v>
      </c>
      <c r="D371">
        <v>37.457832000000003</v>
      </c>
    </row>
    <row r="372" spans="1:4">
      <c r="A372">
        <v>1.8541017</v>
      </c>
      <c r="B372">
        <v>4.9417724999999999</v>
      </c>
      <c r="C372">
        <v>-76.984924000000007</v>
      </c>
      <c r="D372">
        <v>36.607779999999998</v>
      </c>
    </row>
    <row r="373" spans="1:4">
      <c r="A373">
        <v>1.8591982</v>
      </c>
      <c r="B373">
        <v>6.8093567000000004</v>
      </c>
      <c r="C373">
        <v>-78.221220000000002</v>
      </c>
      <c r="D373">
        <v>35.710887999999997</v>
      </c>
    </row>
    <row r="374" spans="1:4">
      <c r="A374">
        <v>1.8641725</v>
      </c>
      <c r="B374">
        <v>8.7388309999999993</v>
      </c>
      <c r="C374">
        <v>-79.415030000000002</v>
      </c>
      <c r="D374">
        <v>34.802</v>
      </c>
    </row>
    <row r="375" spans="1:4">
      <c r="A375">
        <v>1.8692078999999999</v>
      </c>
      <c r="B375">
        <v>10.724213000000001</v>
      </c>
      <c r="C375">
        <v>-80.600219999999993</v>
      </c>
      <c r="D375">
        <v>33.854652000000002</v>
      </c>
    </row>
    <row r="376" spans="1:4">
      <c r="A376">
        <v>1.8742433000000001</v>
      </c>
      <c r="B376">
        <v>12.741394</v>
      </c>
      <c r="C376">
        <v>-81.747169999999997</v>
      </c>
      <c r="D376">
        <v>32.886505</v>
      </c>
    </row>
    <row r="377" spans="1:4">
      <c r="A377">
        <v>1.8793397000000001</v>
      </c>
      <c r="B377">
        <v>14.792633</v>
      </c>
      <c r="C377">
        <v>-82.859430000000003</v>
      </c>
      <c r="D377">
        <v>31.895855000000001</v>
      </c>
    </row>
    <row r="378" spans="1:4">
      <c r="A378">
        <v>1.8843141000000001</v>
      </c>
      <c r="B378">
        <v>16.803588999999999</v>
      </c>
      <c r="C378">
        <v>-83.893789999999996</v>
      </c>
      <c r="D378">
        <v>30.928851999999999</v>
      </c>
    </row>
    <row r="379" spans="1:4">
      <c r="A379">
        <v>1.8893495</v>
      </c>
      <c r="B379">
        <v>18.791167999999999</v>
      </c>
      <c r="C379">
        <v>-84.882620000000003</v>
      </c>
      <c r="D379">
        <v>29.962042</v>
      </c>
    </row>
    <row r="380" spans="1:4">
      <c r="A380">
        <v>1.894385</v>
      </c>
      <c r="B380">
        <v>20.735534999999999</v>
      </c>
      <c r="C380">
        <v>-85.816185000000004</v>
      </c>
      <c r="D380">
        <v>29.013138000000001</v>
      </c>
    </row>
    <row r="381" spans="1:4">
      <c r="A381">
        <v>1.8994812999999999</v>
      </c>
      <c r="B381">
        <v>22.647278</v>
      </c>
      <c r="C381">
        <v>-86.705659999999995</v>
      </c>
      <c r="D381">
        <v>28.073340000000002</v>
      </c>
    </row>
    <row r="382" spans="1:4">
      <c r="A382">
        <v>1.9044558</v>
      </c>
      <c r="B382">
        <v>24.465332</v>
      </c>
      <c r="C382">
        <v>-87.519874999999999</v>
      </c>
      <c r="D382">
        <v>27.168410999999999</v>
      </c>
    </row>
    <row r="383" spans="1:4">
      <c r="A383">
        <v>1.9094911999999999</v>
      </c>
      <c r="B383">
        <v>26.231169999999999</v>
      </c>
      <c r="C383">
        <v>-88.287543999999997</v>
      </c>
      <c r="D383">
        <v>26.250247999999999</v>
      </c>
    </row>
    <row r="384" spans="1:4">
      <c r="A384">
        <v>1.9145266000000001</v>
      </c>
      <c r="B384">
        <v>27.921844</v>
      </c>
      <c r="C384">
        <v>-88.995480000000001</v>
      </c>
      <c r="D384">
        <v>25.310717</v>
      </c>
    </row>
    <row r="385" spans="1:4">
      <c r="A385">
        <v>1.9196230000000001</v>
      </c>
      <c r="B385">
        <v>29.548096000000001</v>
      </c>
      <c r="C385">
        <v>-89.636679999999998</v>
      </c>
      <c r="D385">
        <v>24.312125999999999</v>
      </c>
    </row>
    <row r="386" spans="1:4">
      <c r="A386">
        <v>1.9245973000000001</v>
      </c>
      <c r="B386">
        <v>31.049956999999999</v>
      </c>
      <c r="C386">
        <v>-90.17353</v>
      </c>
      <c r="D386">
        <v>23.249890000000001</v>
      </c>
    </row>
    <row r="387" spans="1:4">
      <c r="A387">
        <v>1.9296632</v>
      </c>
      <c r="B387">
        <v>32.458373999999999</v>
      </c>
      <c r="C387">
        <v>-90.636154000000005</v>
      </c>
      <c r="D387">
        <v>22.010301999999999</v>
      </c>
    </row>
    <row r="388" spans="1:4">
      <c r="A388">
        <v>1.9346376999999999</v>
      </c>
      <c r="B388">
        <v>33.707825</v>
      </c>
      <c r="C388">
        <v>-91.028144999999995</v>
      </c>
      <c r="D388">
        <v>20.57507</v>
      </c>
    </row>
    <row r="389" spans="1:4">
      <c r="A389">
        <v>1.9397644999999999</v>
      </c>
      <c r="B389">
        <v>35.056699999999999</v>
      </c>
      <c r="C389">
        <v>-91.263620000000003</v>
      </c>
      <c r="D389">
        <v>18.914079999999998</v>
      </c>
    </row>
    <row r="390" spans="1:4">
      <c r="A390">
        <v>1.9447388999999999</v>
      </c>
      <c r="B390">
        <v>36.457794</v>
      </c>
      <c r="C390">
        <v>-91.291120000000006</v>
      </c>
      <c r="D390">
        <v>17.304372999999998</v>
      </c>
    </row>
    <row r="391" spans="1:4">
      <c r="A391">
        <v>1.9497743000000001</v>
      </c>
      <c r="B391">
        <v>37.874420000000001</v>
      </c>
      <c r="C391">
        <v>-91.132249999999999</v>
      </c>
      <c r="D391">
        <v>15.858129</v>
      </c>
    </row>
    <row r="392" spans="1:4">
      <c r="A392">
        <v>1.9548097</v>
      </c>
      <c r="B392">
        <v>39.205505000000002</v>
      </c>
      <c r="C392">
        <v>-90.848079999999996</v>
      </c>
      <c r="D392">
        <v>14.641220000000001</v>
      </c>
    </row>
    <row r="393" spans="1:4">
      <c r="A393">
        <v>1.9599061</v>
      </c>
      <c r="B393">
        <v>40.377502</v>
      </c>
      <c r="C393">
        <v>-90.502070000000003</v>
      </c>
      <c r="D393">
        <v>13.568605</v>
      </c>
    </row>
    <row r="394" spans="1:4">
      <c r="A394">
        <v>1.9648805</v>
      </c>
      <c r="B394">
        <v>41.285310000000003</v>
      </c>
      <c r="C394">
        <v>-90.142899999999997</v>
      </c>
      <c r="D394">
        <v>12.571503999999999</v>
      </c>
    </row>
    <row r="395" spans="1:4">
      <c r="A395">
        <v>1.969916</v>
      </c>
      <c r="B395">
        <v>41.965606999999999</v>
      </c>
      <c r="C395">
        <v>-89.755775</v>
      </c>
      <c r="D395">
        <v>11.529245</v>
      </c>
    </row>
    <row r="396" spans="1:4">
      <c r="A396">
        <v>1.9749207</v>
      </c>
      <c r="B396">
        <v>42.475830000000002</v>
      </c>
      <c r="C396">
        <v>-89.33229</v>
      </c>
      <c r="D396">
        <v>10.433669999999999</v>
      </c>
    </row>
    <row r="397" spans="1:4">
      <c r="A397">
        <v>1.9800477999999999</v>
      </c>
      <c r="B397">
        <v>42.918213000000002</v>
      </c>
      <c r="C397">
        <v>-88.854484999999997</v>
      </c>
      <c r="D397">
        <v>9.2748089999999994</v>
      </c>
    </row>
    <row r="398" spans="1:4">
      <c r="A398">
        <v>1.9850222</v>
      </c>
      <c r="B398">
        <v>43.304229999999997</v>
      </c>
      <c r="C398">
        <v>-88.36027</v>
      </c>
      <c r="D398">
        <v>8.1755899999999997</v>
      </c>
    </row>
    <row r="399" spans="1:4">
      <c r="A399">
        <v>1.9900576000000001</v>
      </c>
      <c r="B399">
        <v>43.624817</v>
      </c>
      <c r="C399">
        <v>-87.850120000000004</v>
      </c>
      <c r="D399">
        <v>7.1404350000000001</v>
      </c>
    </row>
    <row r="400" spans="1:4">
      <c r="A400">
        <v>1.995093</v>
      </c>
      <c r="B400">
        <v>43.885314999999999</v>
      </c>
      <c r="C400">
        <v>-87.346469999999997</v>
      </c>
      <c r="D400">
        <v>6.1997749999999998</v>
      </c>
    </row>
    <row r="401" spans="1:4">
      <c r="A401">
        <v>2.0001893000000002</v>
      </c>
      <c r="B401">
        <v>44.112000000000002</v>
      </c>
      <c r="C401">
        <v>-86.848659999999995</v>
      </c>
      <c r="D401">
        <v>5.3337916999999999</v>
      </c>
    </row>
    <row r="402" spans="1:4">
      <c r="A402">
        <v>2.0051637000000002</v>
      </c>
      <c r="B402">
        <v>44.345978000000002</v>
      </c>
      <c r="C402">
        <v>-86.379570000000001</v>
      </c>
      <c r="D402">
        <v>4.5553584000000003</v>
      </c>
    </row>
    <row r="403" spans="1:4">
      <c r="A403">
        <v>2.0101990000000001</v>
      </c>
      <c r="B403">
        <v>44.601227000000002</v>
      </c>
      <c r="C403">
        <v>-85.925315999999995</v>
      </c>
      <c r="D403">
        <v>3.8290549999999999</v>
      </c>
    </row>
    <row r="404" spans="1:4">
      <c r="A404">
        <v>2.0152345</v>
      </c>
      <c r="B404">
        <v>44.912050000000001</v>
      </c>
      <c r="C404">
        <v>-85.488975999999994</v>
      </c>
      <c r="D404">
        <v>3.1707269999999999</v>
      </c>
    </row>
    <row r="405" spans="1:4">
      <c r="A405">
        <v>2.0203310000000001</v>
      </c>
      <c r="B405">
        <v>45.298157000000003</v>
      </c>
      <c r="C405">
        <v>-85.059600000000003</v>
      </c>
      <c r="D405">
        <v>2.578659</v>
      </c>
    </row>
    <row r="406" spans="1:4">
      <c r="A406">
        <v>2.0253052999999999</v>
      </c>
      <c r="B406">
        <v>45.765230000000003</v>
      </c>
      <c r="C406">
        <v>-84.647139999999993</v>
      </c>
      <c r="D406">
        <v>2.0738284999999999</v>
      </c>
    </row>
    <row r="407" spans="1:4">
      <c r="A407">
        <v>2.0303711999999998</v>
      </c>
      <c r="B407">
        <v>46.309325999999999</v>
      </c>
      <c r="C407">
        <v>-84.221029999999999</v>
      </c>
      <c r="D407">
        <v>1.6364148000000001</v>
      </c>
    </row>
    <row r="408" spans="1:4">
      <c r="A408">
        <v>2.0353455999999999</v>
      </c>
      <c r="B408">
        <v>46.919220000000003</v>
      </c>
      <c r="C408">
        <v>-83.785610000000005</v>
      </c>
      <c r="D408">
        <v>1.2860875000000001</v>
      </c>
    </row>
    <row r="409" spans="1:4">
      <c r="A409">
        <v>2.0404724999999999</v>
      </c>
      <c r="B409">
        <v>47.627380000000002</v>
      </c>
      <c r="C409">
        <v>-83.314170000000004</v>
      </c>
      <c r="D409">
        <v>1.0030116</v>
      </c>
    </row>
    <row r="410" spans="1:4">
      <c r="A410">
        <v>2.0454469</v>
      </c>
      <c r="B410">
        <v>48.377319999999997</v>
      </c>
      <c r="C410">
        <v>-82.843310000000002</v>
      </c>
      <c r="D410">
        <v>0.80416507000000004</v>
      </c>
    </row>
    <row r="411" spans="1:4">
      <c r="A411">
        <v>2.0504823000000001</v>
      </c>
      <c r="B411">
        <v>49.157440000000001</v>
      </c>
      <c r="C411">
        <v>-82.360534999999999</v>
      </c>
      <c r="D411">
        <v>0.67545986000000002</v>
      </c>
    </row>
    <row r="412" spans="1:4">
      <c r="A412">
        <v>2.0555176999999998</v>
      </c>
      <c r="B412">
        <v>49.951934999999999</v>
      </c>
      <c r="C412">
        <v>-81.881799999999998</v>
      </c>
      <c r="D412">
        <v>0.61497986000000004</v>
      </c>
    </row>
    <row r="413" spans="1:4">
      <c r="A413">
        <v>2.0606140000000002</v>
      </c>
      <c r="B413">
        <v>50.755400000000002</v>
      </c>
      <c r="C413">
        <v>-81.408355999999998</v>
      </c>
      <c r="D413">
        <v>0.61488765000000001</v>
      </c>
    </row>
    <row r="414" spans="1:4">
      <c r="A414">
        <v>2.0655885</v>
      </c>
      <c r="B414">
        <v>51.522979999999997</v>
      </c>
      <c r="C414">
        <v>-80.961799999999997</v>
      </c>
      <c r="D414">
        <v>0.67110879999999995</v>
      </c>
    </row>
    <row r="415" spans="1:4">
      <c r="A415">
        <v>2.0706239000000002</v>
      </c>
      <c r="B415">
        <v>52.256104000000001</v>
      </c>
      <c r="C415">
        <v>-80.524085999999997</v>
      </c>
      <c r="D415">
        <v>0.77719179999999999</v>
      </c>
    </row>
    <row r="416" spans="1:4">
      <c r="A416">
        <v>2.0756592999999999</v>
      </c>
      <c r="B416">
        <v>52.945557000000001</v>
      </c>
      <c r="C416">
        <v>-80.102099999999993</v>
      </c>
      <c r="D416">
        <v>0.92874663999999996</v>
      </c>
    </row>
    <row r="417" spans="1:4">
      <c r="A417">
        <v>2.0807557000000001</v>
      </c>
      <c r="B417">
        <v>53.592773000000001</v>
      </c>
      <c r="C417">
        <v>-79.691000000000003</v>
      </c>
      <c r="D417">
        <v>1.127124</v>
      </c>
    </row>
    <row r="418" spans="1:4">
      <c r="A418">
        <v>2.0857299999999999</v>
      </c>
      <c r="B418">
        <v>54.162779999999998</v>
      </c>
      <c r="C418">
        <v>-79.308425999999997</v>
      </c>
      <c r="D418">
        <v>1.3646967000000001</v>
      </c>
    </row>
    <row r="419" spans="1:4">
      <c r="A419">
        <v>2.0907654999999998</v>
      </c>
      <c r="B419">
        <v>54.664763999999998</v>
      </c>
      <c r="C419">
        <v>-78.936639999999997</v>
      </c>
      <c r="D419">
        <v>1.6432272000000001</v>
      </c>
    </row>
    <row r="420" spans="1:4">
      <c r="A420">
        <v>2.0958009</v>
      </c>
      <c r="B420">
        <v>55.092315999999997</v>
      </c>
      <c r="C420">
        <v>-78.580430000000007</v>
      </c>
      <c r="D420">
        <v>1.9550976</v>
      </c>
    </row>
    <row r="421" spans="1:4">
      <c r="A421">
        <v>2.1008973000000002</v>
      </c>
      <c r="B421">
        <v>55.449829999999999</v>
      </c>
      <c r="C421">
        <v>-78.232699999999994</v>
      </c>
      <c r="D421">
        <v>2.2991822000000002</v>
      </c>
    </row>
    <row r="422" spans="1:4">
      <c r="A422">
        <v>2.1058716999999998</v>
      </c>
      <c r="B422">
        <v>55.729064999999999</v>
      </c>
      <c r="C422">
        <v>-77.901030000000006</v>
      </c>
      <c r="D422">
        <v>2.6588642999999998</v>
      </c>
    </row>
    <row r="423" spans="1:4">
      <c r="A423">
        <v>2.1109070000000001</v>
      </c>
      <c r="B423">
        <v>55.943176000000001</v>
      </c>
      <c r="C423">
        <v>-77.56626</v>
      </c>
      <c r="D423">
        <v>3.0424739999999999</v>
      </c>
    </row>
    <row r="424" spans="1:4">
      <c r="A424">
        <v>2.1159425000000001</v>
      </c>
      <c r="B424">
        <v>56.092162999999999</v>
      </c>
      <c r="C424">
        <v>-77.228133999999997</v>
      </c>
      <c r="D424">
        <v>3.4410598000000001</v>
      </c>
    </row>
    <row r="425" spans="1:4">
      <c r="A425">
        <v>2.1210390000000001</v>
      </c>
      <c r="B425">
        <v>56.189239999999998</v>
      </c>
      <c r="C425">
        <v>-76.873760000000004</v>
      </c>
      <c r="D425">
        <v>3.8540394</v>
      </c>
    </row>
    <row r="426" spans="1:4">
      <c r="A426">
        <v>2.1260132999999999</v>
      </c>
      <c r="B426">
        <v>56.222929999999998</v>
      </c>
      <c r="C426">
        <v>-76.515780000000007</v>
      </c>
      <c r="D426">
        <v>4.2634974000000003</v>
      </c>
    </row>
    <row r="427" spans="1:4">
      <c r="A427">
        <v>2.1310791999999998</v>
      </c>
      <c r="B427">
        <v>56.204407000000003</v>
      </c>
      <c r="C427">
        <v>-76.137389999999996</v>
      </c>
      <c r="D427">
        <v>4.6792607000000004</v>
      </c>
    </row>
    <row r="428" spans="1:4">
      <c r="A428">
        <v>2.1360535999999999</v>
      </c>
      <c r="B428">
        <v>56.132323999999997</v>
      </c>
      <c r="C428">
        <v>-75.753296000000006</v>
      </c>
      <c r="D428">
        <v>5.0846879999999999</v>
      </c>
    </row>
    <row r="429" spans="1:4">
      <c r="A429">
        <v>2.1411804999999999</v>
      </c>
      <c r="B429">
        <v>56.012604000000003</v>
      </c>
      <c r="C429">
        <v>-75.346159999999998</v>
      </c>
      <c r="D429">
        <v>5.494192</v>
      </c>
    </row>
    <row r="430" spans="1:4">
      <c r="A430">
        <v>2.1461549</v>
      </c>
      <c r="B430">
        <v>55.842162999999999</v>
      </c>
      <c r="C430">
        <v>-74.94314</v>
      </c>
      <c r="D430">
        <v>5.8882890000000003</v>
      </c>
    </row>
    <row r="431" spans="1:4">
      <c r="A431">
        <v>2.1511903000000001</v>
      </c>
      <c r="B431">
        <v>55.625030000000002</v>
      </c>
      <c r="C431">
        <v>-74.532870000000003</v>
      </c>
      <c r="D431">
        <v>6.2777440000000002</v>
      </c>
    </row>
    <row r="432" spans="1:4">
      <c r="A432">
        <v>2.1561952</v>
      </c>
      <c r="B432">
        <v>55.357390000000002</v>
      </c>
      <c r="C432">
        <v>-74.129509999999996</v>
      </c>
      <c r="D432">
        <v>6.6578064000000001</v>
      </c>
    </row>
    <row r="433" spans="1:4">
      <c r="A433">
        <v>2.1613220000000002</v>
      </c>
      <c r="B433">
        <v>55.033752</v>
      </c>
      <c r="C433">
        <v>-73.728165000000004</v>
      </c>
      <c r="D433">
        <v>7.0384406999999998</v>
      </c>
    </row>
    <row r="434" spans="1:4">
      <c r="A434">
        <v>2.1662965000000001</v>
      </c>
      <c r="B434">
        <v>54.665100000000002</v>
      </c>
      <c r="C434">
        <v>-73.355705</v>
      </c>
      <c r="D434">
        <v>7.4020250000000001</v>
      </c>
    </row>
    <row r="435" spans="1:4">
      <c r="A435">
        <v>2.1713320999999999</v>
      </c>
      <c r="B435">
        <v>54.23706</v>
      </c>
      <c r="C435">
        <v>-73.000680000000003</v>
      </c>
      <c r="D435">
        <v>7.7642097000000003</v>
      </c>
    </row>
    <row r="436" spans="1:4">
      <c r="A436">
        <v>2.1763672999999999</v>
      </c>
      <c r="B436">
        <v>53.754272</v>
      </c>
      <c r="C436">
        <v>-72.669460000000001</v>
      </c>
      <c r="D436">
        <v>8.1226420000000008</v>
      </c>
    </row>
    <row r="437" spans="1:4">
      <c r="A437">
        <v>2.1814637000000001</v>
      </c>
      <c r="B437">
        <v>53.213836999999998</v>
      </c>
      <c r="C437">
        <v>-72.359819999999999</v>
      </c>
      <c r="D437">
        <v>8.4830719999999999</v>
      </c>
    </row>
    <row r="438" spans="1:4">
      <c r="A438">
        <v>2.1864379999999999</v>
      </c>
      <c r="B438">
        <v>52.630127000000002</v>
      </c>
      <c r="C438">
        <v>-72.083749999999995</v>
      </c>
      <c r="D438">
        <v>8.8408820000000006</v>
      </c>
    </row>
    <row r="439" spans="1:4">
      <c r="A439">
        <v>2.1914734999999999</v>
      </c>
      <c r="B439">
        <v>51.988309999999998</v>
      </c>
      <c r="C439">
        <v>-71.830960000000005</v>
      </c>
      <c r="D439">
        <v>9.2121300000000002</v>
      </c>
    </row>
    <row r="440" spans="1:4">
      <c r="A440">
        <v>2.1965089999999998</v>
      </c>
      <c r="B440">
        <v>51.304535000000001</v>
      </c>
      <c r="C440">
        <v>-71.603380000000001</v>
      </c>
      <c r="D440">
        <v>9.5929040000000008</v>
      </c>
    </row>
    <row r="441" spans="1:4">
      <c r="A441">
        <v>2.2016053000000002</v>
      </c>
      <c r="B441">
        <v>50.577697999999998</v>
      </c>
      <c r="C441">
        <v>-71.398219999999995</v>
      </c>
      <c r="D441">
        <v>9.9867600000000003</v>
      </c>
    </row>
    <row r="442" spans="1:4">
      <c r="A442">
        <v>2.2065796999999998</v>
      </c>
      <c r="B442">
        <v>49.838593000000003</v>
      </c>
      <c r="C442">
        <v>-71.221500000000006</v>
      </c>
      <c r="D442">
        <v>10.379094</v>
      </c>
    </row>
    <row r="443" spans="1:4">
      <c r="A443">
        <v>2.2116150000000001</v>
      </c>
      <c r="B443">
        <v>49.070435000000003</v>
      </c>
      <c r="C443">
        <v>-71.068749999999994</v>
      </c>
      <c r="D443">
        <v>10.779494</v>
      </c>
    </row>
    <row r="444" spans="1:4">
      <c r="A444">
        <v>2.2166505000000001</v>
      </c>
      <c r="B444">
        <v>48.296967000000002</v>
      </c>
      <c r="C444">
        <v>-70.941649999999996</v>
      </c>
      <c r="D444">
        <v>11.179316999999999</v>
      </c>
    </row>
    <row r="445" spans="1:4">
      <c r="A445">
        <v>2.2217470000000001</v>
      </c>
      <c r="B445">
        <v>47.520569999999999</v>
      </c>
      <c r="C445">
        <v>-70.839699999999993</v>
      </c>
      <c r="D445">
        <v>11.578913</v>
      </c>
    </row>
    <row r="446" spans="1:4">
      <c r="A446">
        <v>2.2267212999999999</v>
      </c>
      <c r="B446">
        <v>46.766753999999999</v>
      </c>
      <c r="C446">
        <v>-70.769279999999995</v>
      </c>
      <c r="D446">
        <v>11.963905</v>
      </c>
    </row>
    <row r="447" spans="1:4">
      <c r="A447">
        <v>2.2317871999999999</v>
      </c>
      <c r="B447">
        <v>46.016599999999997</v>
      </c>
      <c r="C447">
        <v>-70.728454999999997</v>
      </c>
      <c r="D447">
        <v>12.347799999999999</v>
      </c>
    </row>
    <row r="448" spans="1:4">
      <c r="A448">
        <v>2.2367615999999999</v>
      </c>
      <c r="B448">
        <v>45.289642000000001</v>
      </c>
      <c r="C448">
        <v>-70.720939999999999</v>
      </c>
      <c r="D448">
        <v>12.717790000000001</v>
      </c>
    </row>
    <row r="449" spans="1:4">
      <c r="A449">
        <v>2.2418885</v>
      </c>
      <c r="B449">
        <v>44.553955000000002</v>
      </c>
      <c r="C449">
        <v>-70.744799999999998</v>
      </c>
      <c r="D449">
        <v>13.090629</v>
      </c>
    </row>
    <row r="450" spans="1:4">
      <c r="A450">
        <v>2.2468631000000001</v>
      </c>
      <c r="B450">
        <v>43.846283</v>
      </c>
      <c r="C450">
        <v>-70.797939999999997</v>
      </c>
      <c r="D450">
        <v>13.447050000000001</v>
      </c>
    </row>
    <row r="451" spans="1:4">
      <c r="A451">
        <v>2.2518983000000001</v>
      </c>
      <c r="B451">
        <v>43.139679999999998</v>
      </c>
      <c r="C451">
        <v>-70.877426</v>
      </c>
      <c r="D451">
        <v>13.807482</v>
      </c>
    </row>
    <row r="452" spans="1:4">
      <c r="A452">
        <v>2.2569032</v>
      </c>
      <c r="B452">
        <v>42.443634000000003</v>
      </c>
      <c r="C452">
        <v>-70.980440000000002</v>
      </c>
      <c r="D452">
        <v>14.169456</v>
      </c>
    </row>
    <row r="453" spans="1:4">
      <c r="A453">
        <v>2.2620304</v>
      </c>
      <c r="B453">
        <v>41.741239999999998</v>
      </c>
      <c r="C453">
        <v>-71.105819999999994</v>
      </c>
      <c r="D453">
        <v>14.548354</v>
      </c>
    </row>
    <row r="454" spans="1:4">
      <c r="A454">
        <v>2.2670045000000001</v>
      </c>
      <c r="B454">
        <v>41.056731999999997</v>
      </c>
      <c r="C454">
        <v>-71.246729999999999</v>
      </c>
      <c r="D454">
        <v>14.931380000000001</v>
      </c>
    </row>
    <row r="455" spans="1:4">
      <c r="A455">
        <v>2.2720400000000001</v>
      </c>
      <c r="B455">
        <v>40.380249999999997</v>
      </c>
      <c r="C455">
        <v>-71.403319999999994</v>
      </c>
      <c r="D455">
        <v>15.341169000000001</v>
      </c>
    </row>
    <row r="456" spans="1:4">
      <c r="A456">
        <v>2.2770752999999999</v>
      </c>
      <c r="B456">
        <v>39.709319999999998</v>
      </c>
      <c r="C456">
        <v>-71.575310000000002</v>
      </c>
      <c r="D456">
        <v>15.776858000000001</v>
      </c>
    </row>
    <row r="457" spans="1:4">
      <c r="A457">
        <v>2.2821717000000001</v>
      </c>
      <c r="B457">
        <v>39.029601999999997</v>
      </c>
      <c r="C457">
        <v>-71.760729999999995</v>
      </c>
      <c r="D457">
        <v>16.248087000000002</v>
      </c>
    </row>
    <row r="458" spans="1:4">
      <c r="A458">
        <v>2.2871459999999999</v>
      </c>
      <c r="B458">
        <v>38.352417000000003</v>
      </c>
      <c r="C458">
        <v>-71.948319999999995</v>
      </c>
      <c r="D458">
        <v>16.741909</v>
      </c>
    </row>
    <row r="459" spans="1:4">
      <c r="A459">
        <v>2.2921814999999999</v>
      </c>
      <c r="B459">
        <v>37.664549999999998</v>
      </c>
      <c r="C459">
        <v>-72.142790000000005</v>
      </c>
      <c r="D459">
        <v>17.278331999999999</v>
      </c>
    </row>
    <row r="460" spans="1:4">
      <c r="A460">
        <v>2.2972169999999998</v>
      </c>
      <c r="B460">
        <v>36.966552999999998</v>
      </c>
      <c r="C460">
        <v>-72.34393</v>
      </c>
      <c r="D460">
        <v>17.856936000000001</v>
      </c>
    </row>
    <row r="461" spans="1:4">
      <c r="A461">
        <v>2.3023132999999998</v>
      </c>
      <c r="B461">
        <v>36.267580000000002</v>
      </c>
      <c r="C461">
        <v>-72.552536000000003</v>
      </c>
      <c r="D461">
        <v>18.487970000000001</v>
      </c>
    </row>
    <row r="462" spans="1:4">
      <c r="A462">
        <v>2.3072876999999998</v>
      </c>
      <c r="B462">
        <v>35.607177999999998</v>
      </c>
      <c r="C462">
        <v>-72.759450000000001</v>
      </c>
      <c r="D462">
        <v>19.145569999999999</v>
      </c>
    </row>
    <row r="463" spans="1:4">
      <c r="A463">
        <v>2.3123230000000001</v>
      </c>
      <c r="B463">
        <v>34.9953</v>
      </c>
      <c r="C463">
        <v>-72.968180000000004</v>
      </c>
      <c r="D463">
        <v>19.843945000000001</v>
      </c>
    </row>
    <row r="464" spans="1:4">
      <c r="A464">
        <v>2.3173585000000001</v>
      </c>
      <c r="B464">
        <v>34.439329999999998</v>
      </c>
      <c r="C464">
        <v>-73.172700000000006</v>
      </c>
      <c r="D464">
        <v>20.559792999999999</v>
      </c>
    </row>
    <row r="465" spans="1:4">
      <c r="A465">
        <v>2.3224550000000002</v>
      </c>
      <c r="B465">
        <v>33.903320000000001</v>
      </c>
      <c r="C465">
        <v>-73.371160000000003</v>
      </c>
      <c r="D465">
        <v>21.293019999999999</v>
      </c>
    </row>
    <row r="466" spans="1:4">
      <c r="A466">
        <v>2.3274292999999999</v>
      </c>
      <c r="B466">
        <v>33.371369999999999</v>
      </c>
      <c r="C466">
        <v>-73.557304000000002</v>
      </c>
      <c r="D466">
        <v>22.013369000000001</v>
      </c>
    </row>
    <row r="467" spans="1:4">
      <c r="A467">
        <v>2.3324951999999999</v>
      </c>
      <c r="B467">
        <v>32.836852999999998</v>
      </c>
      <c r="C467">
        <v>-73.749350000000007</v>
      </c>
      <c r="D467">
        <v>22.753852999999999</v>
      </c>
    </row>
    <row r="468" spans="1:4">
      <c r="A468">
        <v>2.3374695999999999</v>
      </c>
      <c r="B468">
        <v>32.342284999999997</v>
      </c>
      <c r="C468">
        <v>-73.958460000000002</v>
      </c>
      <c r="D468">
        <v>23.487680000000001</v>
      </c>
    </row>
    <row r="469" spans="1:4">
      <c r="A469">
        <v>2.3425965</v>
      </c>
      <c r="B469">
        <v>31.893951000000001</v>
      </c>
      <c r="C469">
        <v>-74.224789999999999</v>
      </c>
      <c r="D469">
        <v>24.245722000000001</v>
      </c>
    </row>
    <row r="470" spans="1:4">
      <c r="A470">
        <v>2.3475709999999999</v>
      </c>
      <c r="B470">
        <v>31.48996</v>
      </c>
      <c r="C470">
        <v>-74.513053999999997</v>
      </c>
      <c r="D470">
        <v>24.965971</v>
      </c>
    </row>
    <row r="471" spans="1:4">
      <c r="A471">
        <v>2.3526063000000002</v>
      </c>
      <c r="B471">
        <v>31.088867</v>
      </c>
      <c r="C471">
        <v>-74.792434999999998</v>
      </c>
      <c r="D471">
        <v>25.657012999999999</v>
      </c>
    </row>
    <row r="472" spans="1:4">
      <c r="A472">
        <v>2.3576416999999998</v>
      </c>
      <c r="B472">
        <v>30.665436</v>
      </c>
      <c r="C472">
        <v>-75.04683</v>
      </c>
      <c r="D472">
        <v>26.284690000000001</v>
      </c>
    </row>
    <row r="473" spans="1:4">
      <c r="A473">
        <v>2.3627381000000001</v>
      </c>
      <c r="B473">
        <v>30.185943999999999</v>
      </c>
      <c r="C473">
        <v>-75.301220000000001</v>
      </c>
      <c r="D473">
        <v>26.830552999999998</v>
      </c>
    </row>
    <row r="474" spans="1:4">
      <c r="A474">
        <v>2.3677125000000001</v>
      </c>
      <c r="B474">
        <v>29.593536</v>
      </c>
      <c r="C474">
        <v>-75.562743999999995</v>
      </c>
      <c r="D474">
        <v>27.308985</v>
      </c>
    </row>
    <row r="475" spans="1:4">
      <c r="A475">
        <v>2.3727480000000001</v>
      </c>
      <c r="B475">
        <v>28.977173000000001</v>
      </c>
      <c r="C475">
        <v>-75.798839999999998</v>
      </c>
      <c r="D475">
        <v>27.822417999999999</v>
      </c>
    </row>
    <row r="476" spans="1:4">
      <c r="A476">
        <v>2.3777832999999999</v>
      </c>
      <c r="B476">
        <v>28.427277</v>
      </c>
      <c r="C476">
        <v>-75.913759999999996</v>
      </c>
      <c r="D476">
        <v>28.461224000000001</v>
      </c>
    </row>
    <row r="477" spans="1:4">
      <c r="A477">
        <v>2.3828797000000002</v>
      </c>
      <c r="B477">
        <v>27.636963000000002</v>
      </c>
      <c r="C477">
        <v>-75.843765000000005</v>
      </c>
      <c r="D477">
        <v>29.319068999999999</v>
      </c>
    </row>
    <row r="478" spans="1:4">
      <c r="A478">
        <v>2.3878539999999999</v>
      </c>
      <c r="B478">
        <v>26.546600000000002</v>
      </c>
      <c r="C478">
        <v>-75.664439999999999</v>
      </c>
      <c r="D478">
        <v>30.252237000000001</v>
      </c>
    </row>
    <row r="479" spans="1:4">
      <c r="A479">
        <v>2.3928894999999999</v>
      </c>
      <c r="B479">
        <v>25.196411000000001</v>
      </c>
      <c r="C479">
        <v>-75.451744000000005</v>
      </c>
      <c r="D479">
        <v>31.156752000000001</v>
      </c>
    </row>
    <row r="480" spans="1:4">
      <c r="A480">
        <v>2.3979251000000001</v>
      </c>
      <c r="B480">
        <v>23.702605999999999</v>
      </c>
      <c r="C480">
        <v>-75.243669999999995</v>
      </c>
      <c r="D480">
        <v>31.931349999999998</v>
      </c>
    </row>
    <row r="481" spans="1:4">
      <c r="A481">
        <v>2.4030216000000002</v>
      </c>
      <c r="B481">
        <v>22.153473000000002</v>
      </c>
      <c r="C481">
        <v>-75.046959999999999</v>
      </c>
      <c r="D481">
        <v>32.554156999999996</v>
      </c>
    </row>
    <row r="482" spans="1:4">
      <c r="A482">
        <v>2.4079959999999998</v>
      </c>
      <c r="B482">
        <v>20.682434000000001</v>
      </c>
      <c r="C482">
        <v>-74.858580000000003</v>
      </c>
      <c r="D482">
        <v>33.017142999999997</v>
      </c>
    </row>
    <row r="483" spans="1:4">
      <c r="A483">
        <v>2.4131170000000002</v>
      </c>
      <c r="B483">
        <v>19.338348</v>
      </c>
      <c r="C483">
        <v>-74.668469999999999</v>
      </c>
      <c r="D483">
        <v>33.362347</v>
      </c>
    </row>
    <row r="484" spans="1:4">
      <c r="A484">
        <v>2.4181520000000001</v>
      </c>
      <c r="B484">
        <v>18.162140000000001</v>
      </c>
      <c r="C484">
        <v>-74.482129999999998</v>
      </c>
      <c r="D484">
        <v>33.610466000000002</v>
      </c>
    </row>
    <row r="485" spans="1:4">
      <c r="A485">
        <v>2.4232485000000001</v>
      </c>
      <c r="B485">
        <v>17.140685999999999</v>
      </c>
      <c r="C485">
        <v>-74.302819999999997</v>
      </c>
      <c r="D485">
        <v>33.788400000000003</v>
      </c>
    </row>
    <row r="486" spans="1:4">
      <c r="A486">
        <v>2.428223</v>
      </c>
      <c r="B486">
        <v>16.284119</v>
      </c>
      <c r="C486">
        <v>-74.135009999999994</v>
      </c>
      <c r="D486">
        <v>33.911777000000001</v>
      </c>
    </row>
    <row r="487" spans="1:4">
      <c r="A487">
        <v>2.4332888000000001</v>
      </c>
      <c r="B487">
        <v>15.518036</v>
      </c>
      <c r="C487">
        <v>-73.959850000000003</v>
      </c>
      <c r="D487">
        <v>34.011803</v>
      </c>
    </row>
    <row r="488" spans="1:4">
      <c r="A488">
        <v>2.4382632000000002</v>
      </c>
      <c r="B488">
        <v>14.827911</v>
      </c>
      <c r="C488">
        <v>-73.777119999999996</v>
      </c>
      <c r="D488">
        <v>34.100242999999999</v>
      </c>
    </row>
    <row r="489" spans="1:4">
      <c r="A489">
        <v>2.4433900999999998</v>
      </c>
      <c r="B489">
        <v>14.141173999999999</v>
      </c>
      <c r="C489">
        <v>-73.569590000000005</v>
      </c>
      <c r="D489">
        <v>34.192340000000002</v>
      </c>
    </row>
    <row r="490" spans="1:4">
      <c r="A490">
        <v>2.4483644999999998</v>
      </c>
      <c r="B490">
        <v>13.494293000000001</v>
      </c>
      <c r="C490">
        <v>-73.348240000000004</v>
      </c>
      <c r="D490">
        <v>34.279162999999997</v>
      </c>
    </row>
    <row r="491" spans="1:4">
      <c r="A491">
        <v>2.4533999999999998</v>
      </c>
      <c r="B491">
        <v>12.843567</v>
      </c>
      <c r="C491">
        <v>-73.098070000000007</v>
      </c>
      <c r="D491">
        <v>34.360210000000002</v>
      </c>
    </row>
    <row r="492" spans="1:4">
      <c r="A492">
        <v>2.4584353000000001</v>
      </c>
      <c r="B492">
        <v>12.194946</v>
      </c>
      <c r="C492">
        <v>-72.818695000000005</v>
      </c>
      <c r="D492">
        <v>34.426506000000003</v>
      </c>
    </row>
    <row r="493" spans="1:4">
      <c r="A493">
        <v>2.4635316999999999</v>
      </c>
      <c r="B493">
        <v>11.538971</v>
      </c>
      <c r="C493">
        <v>-72.501564000000002</v>
      </c>
      <c r="D493">
        <v>34.473995000000002</v>
      </c>
    </row>
    <row r="494" spans="1:4">
      <c r="A494">
        <v>2.4685060000000001</v>
      </c>
      <c r="B494">
        <v>10.903107</v>
      </c>
      <c r="C494">
        <v>-72.158540000000002</v>
      </c>
      <c r="D494">
        <v>34.497826000000003</v>
      </c>
    </row>
    <row r="495" spans="1:4">
      <c r="A495">
        <v>2.4735415000000001</v>
      </c>
      <c r="B495">
        <v>10.259827</v>
      </c>
      <c r="C495">
        <v>-71.772689999999997</v>
      </c>
      <c r="D495">
        <v>34.49671</v>
      </c>
    </row>
    <row r="496" spans="1:4">
      <c r="A496">
        <v>2.478577</v>
      </c>
      <c r="B496">
        <v>9.6206665000000005</v>
      </c>
      <c r="C496">
        <v>-71.355500000000006</v>
      </c>
      <c r="D496">
        <v>34.469917000000002</v>
      </c>
    </row>
    <row r="497" spans="1:4">
      <c r="A497">
        <v>2.4836733</v>
      </c>
      <c r="B497">
        <v>8.9716489999999993</v>
      </c>
      <c r="C497">
        <v>-70.904754999999994</v>
      </c>
      <c r="D497">
        <v>34.420580000000001</v>
      </c>
    </row>
    <row r="498" spans="1:4">
      <c r="A498">
        <v>2.488648</v>
      </c>
      <c r="B498">
        <v>8.3340150000000008</v>
      </c>
      <c r="C498">
        <v>-70.459270000000004</v>
      </c>
      <c r="D498">
        <v>34.356842</v>
      </c>
    </row>
    <row r="499" spans="1:4">
      <c r="A499">
        <v>2.4936829999999999</v>
      </c>
      <c r="B499">
        <v>7.6672362999999999</v>
      </c>
      <c r="C499">
        <v>-70.045715000000001</v>
      </c>
      <c r="D499">
        <v>34.287067</v>
      </c>
    </row>
    <row r="500" spans="1:4">
      <c r="A500">
        <v>2.498688</v>
      </c>
      <c r="B500">
        <v>7.026764</v>
      </c>
      <c r="C500">
        <v>-69.715903999999995</v>
      </c>
      <c r="D500">
        <v>34.221415999999998</v>
      </c>
    </row>
    <row r="501" spans="1:4">
      <c r="A501">
        <v>2.5038152</v>
      </c>
      <c r="B501">
        <v>6.4341736000000003</v>
      </c>
      <c r="C501">
        <v>-69.474334999999996</v>
      </c>
      <c r="D501">
        <v>34.164555</v>
      </c>
    </row>
    <row r="502" spans="1:4">
      <c r="A502">
        <v>2.5087894999999998</v>
      </c>
      <c r="B502">
        <v>5.9666139999999999</v>
      </c>
      <c r="C502">
        <v>-69.312454000000002</v>
      </c>
      <c r="D502">
        <v>34.113132</v>
      </c>
    </row>
    <row r="503" spans="1:4">
      <c r="A503">
        <v>2.5138246999999998</v>
      </c>
      <c r="B503">
        <v>5.5529785</v>
      </c>
      <c r="C503">
        <v>-69.179199999999994</v>
      </c>
      <c r="D503">
        <v>34.060160000000003</v>
      </c>
    </row>
    <row r="504" spans="1:4">
      <c r="A504">
        <v>2.5188600000000001</v>
      </c>
      <c r="B504">
        <v>5.1773069999999999</v>
      </c>
      <c r="C504">
        <v>-69.039850000000001</v>
      </c>
      <c r="D504">
        <v>33.99747</v>
      </c>
    </row>
    <row r="505" spans="1:4">
      <c r="A505">
        <v>2.5239568000000001</v>
      </c>
      <c r="B505">
        <v>4.7934875000000003</v>
      </c>
      <c r="C505">
        <v>-68.878264999999999</v>
      </c>
      <c r="D505">
        <v>33.924984000000002</v>
      </c>
    </row>
    <row r="506" spans="1:4">
      <c r="A506">
        <v>2.528931</v>
      </c>
      <c r="B506">
        <v>4.4060363999999996</v>
      </c>
      <c r="C506">
        <v>-68.708824000000007</v>
      </c>
      <c r="D506">
        <v>33.850960000000001</v>
      </c>
    </row>
    <row r="507" spans="1:4">
      <c r="A507">
        <v>2.5339969999999998</v>
      </c>
      <c r="B507">
        <v>3.9573670000000001</v>
      </c>
      <c r="C507">
        <v>-68.530569999999997</v>
      </c>
      <c r="D507">
        <v>33.779842000000002</v>
      </c>
    </row>
    <row r="508" spans="1:4">
      <c r="A508">
        <v>2.5389713999999999</v>
      </c>
      <c r="B508">
        <v>3.4814758000000001</v>
      </c>
      <c r="C508">
        <v>-68.351780000000005</v>
      </c>
      <c r="D508">
        <v>33.710920000000002</v>
      </c>
    </row>
    <row r="509" spans="1:4">
      <c r="A509">
        <v>2.5440980999999998</v>
      </c>
      <c r="B509">
        <v>2.9439087000000002</v>
      </c>
      <c r="C509">
        <v>-68.160179999999997</v>
      </c>
      <c r="D509">
        <v>33.635334</v>
      </c>
    </row>
    <row r="510" spans="1:4">
      <c r="A510">
        <v>2.5490724999999999</v>
      </c>
      <c r="B510">
        <v>2.3922729999999999</v>
      </c>
      <c r="C510">
        <v>-67.962363999999994</v>
      </c>
      <c r="D510">
        <v>33.543640000000003</v>
      </c>
    </row>
    <row r="511" spans="1:4">
      <c r="A511">
        <v>2.5541079999999998</v>
      </c>
      <c r="B511">
        <v>1.769104</v>
      </c>
      <c r="C511">
        <v>-67.75385</v>
      </c>
      <c r="D511">
        <v>33.423138000000002</v>
      </c>
    </row>
    <row r="512" spans="1:4">
      <c r="A512">
        <v>2.5591433000000001</v>
      </c>
      <c r="B512">
        <v>1.0947571</v>
      </c>
      <c r="C512">
        <v>-67.540374999999997</v>
      </c>
      <c r="D512">
        <v>33.267339999999997</v>
      </c>
    </row>
    <row r="513" spans="1:4">
      <c r="A513">
        <v>2.5642396999999999</v>
      </c>
      <c r="B513">
        <v>0.37194823999999999</v>
      </c>
      <c r="C513">
        <v>-67.321969999999993</v>
      </c>
      <c r="D513">
        <v>33.068165</v>
      </c>
    </row>
    <row r="514" spans="1:4">
      <c r="A514">
        <v>2.5692140000000001</v>
      </c>
      <c r="B514">
        <v>359.66223000000002</v>
      </c>
      <c r="C514">
        <v>-67.105969999999999</v>
      </c>
      <c r="D514">
        <v>32.827713000000003</v>
      </c>
    </row>
    <row r="515" spans="1:4">
      <c r="A515">
        <v>2.5742497000000002</v>
      </c>
      <c r="B515">
        <v>358.92327999999998</v>
      </c>
      <c r="C515">
        <v>-66.888626000000002</v>
      </c>
      <c r="D515">
        <v>32.539561999999997</v>
      </c>
    </row>
    <row r="516" spans="1:4">
      <c r="A516">
        <v>2.579285</v>
      </c>
      <c r="B516">
        <v>358.19414999999998</v>
      </c>
      <c r="C516">
        <v>-66.676000000000002</v>
      </c>
      <c r="D516">
        <v>32.209515000000003</v>
      </c>
    </row>
    <row r="517" spans="1:4">
      <c r="A517">
        <v>2.5843813</v>
      </c>
      <c r="B517">
        <v>357.49169999999998</v>
      </c>
      <c r="C517">
        <v>-66.476380000000006</v>
      </c>
      <c r="D517">
        <v>31.837748000000001</v>
      </c>
    </row>
    <row r="518" spans="1:4">
      <c r="A518">
        <v>2.5893557</v>
      </c>
      <c r="B518">
        <v>356.89303999999998</v>
      </c>
      <c r="C518">
        <v>-66.308819999999997</v>
      </c>
      <c r="D518">
        <v>31.442383</v>
      </c>
    </row>
    <row r="519" spans="1:4">
      <c r="A519">
        <v>2.5943909999999999</v>
      </c>
      <c r="B519">
        <v>356.36149999999998</v>
      </c>
      <c r="C519">
        <v>-66.180369999999996</v>
      </c>
      <c r="D519">
        <v>31.020627999999999</v>
      </c>
    </row>
    <row r="520" spans="1:4">
      <c r="A520">
        <v>2.5994264999999999</v>
      </c>
      <c r="B520">
        <v>355.94754</v>
      </c>
      <c r="C520">
        <v>-66.104050000000001</v>
      </c>
      <c r="D520">
        <v>30.588059999999999</v>
      </c>
    </row>
    <row r="521" spans="1:4">
      <c r="A521">
        <v>2.6045229999999999</v>
      </c>
      <c r="B521">
        <v>355.67399999999998</v>
      </c>
      <c r="C521">
        <v>-66.085830000000001</v>
      </c>
      <c r="D521">
        <v>30.149086</v>
      </c>
    </row>
    <row r="522" spans="1:4">
      <c r="A522">
        <v>2.6094973000000001</v>
      </c>
      <c r="B522">
        <v>355.60064999999997</v>
      </c>
      <c r="C522">
        <v>-66.132630000000006</v>
      </c>
      <c r="D522">
        <v>29.725719999999999</v>
      </c>
    </row>
    <row r="523" spans="1:4">
      <c r="A523">
        <v>2.6145326999999998</v>
      </c>
      <c r="B523">
        <v>355.68200000000002</v>
      </c>
      <c r="C523">
        <v>-66.249756000000005</v>
      </c>
      <c r="D523">
        <v>29.313171000000001</v>
      </c>
    </row>
    <row r="524" spans="1:4">
      <c r="A524">
        <v>2.6195680000000001</v>
      </c>
      <c r="B524">
        <v>355.96368000000001</v>
      </c>
      <c r="C524">
        <v>-66.437809999999999</v>
      </c>
      <c r="D524">
        <v>28.914898000000001</v>
      </c>
    </row>
    <row r="525" spans="1:4">
      <c r="A525">
        <v>2.6246645000000002</v>
      </c>
      <c r="B525">
        <v>356.45657</v>
      </c>
      <c r="C525">
        <v>-66.708129999999997</v>
      </c>
      <c r="D525">
        <v>28.528782</v>
      </c>
    </row>
    <row r="526" spans="1:4">
      <c r="A526">
        <v>2.6296390000000001</v>
      </c>
      <c r="B526">
        <v>357.18799999999999</v>
      </c>
      <c r="C526">
        <v>-67.060294999999996</v>
      </c>
      <c r="D526">
        <v>28.165341999999999</v>
      </c>
    </row>
    <row r="527" spans="1:4">
      <c r="A527">
        <v>2.6347353</v>
      </c>
      <c r="B527">
        <v>358.14774</v>
      </c>
      <c r="C527">
        <v>-67.518935999999997</v>
      </c>
      <c r="D527">
        <v>27.8096</v>
      </c>
    </row>
    <row r="528" spans="1:4">
      <c r="A528">
        <v>2.6396791999999998</v>
      </c>
      <c r="B528">
        <v>359.33093000000002</v>
      </c>
      <c r="C528">
        <v>-68.068989999999999</v>
      </c>
      <c r="D528">
        <v>27.466947999999999</v>
      </c>
    </row>
    <row r="529" spans="1:4">
      <c r="A529">
        <v>2.6448060999999998</v>
      </c>
      <c r="B529">
        <v>0.80850219999999995</v>
      </c>
      <c r="C529">
        <v>-68.748633999999996</v>
      </c>
      <c r="D529">
        <v>27.100239999999999</v>
      </c>
    </row>
    <row r="530" spans="1:4">
      <c r="A530">
        <v>2.6497807999999998</v>
      </c>
      <c r="B530">
        <v>2.5287476</v>
      </c>
      <c r="C530">
        <v>-69.504585000000006</v>
      </c>
      <c r="D530">
        <v>26.705988000000001</v>
      </c>
    </row>
    <row r="531" spans="1:4">
      <c r="A531">
        <v>2.6548159999999998</v>
      </c>
      <c r="B531">
        <v>4.4937440000000004</v>
      </c>
      <c r="C531">
        <v>-70.338859999999997</v>
      </c>
      <c r="D531">
        <v>26.249366999999999</v>
      </c>
    </row>
    <row r="532" spans="1:4">
      <c r="A532">
        <v>2.6598516000000001</v>
      </c>
      <c r="B532">
        <v>6.662445</v>
      </c>
      <c r="C532">
        <v>-71.210599999999999</v>
      </c>
      <c r="D532">
        <v>25.720355999999999</v>
      </c>
    </row>
    <row r="533" spans="1:4">
      <c r="A533">
        <v>2.6649479999999999</v>
      </c>
      <c r="B533">
        <v>9.0020140000000008</v>
      </c>
      <c r="C533">
        <v>-72.099810000000005</v>
      </c>
      <c r="D533">
        <v>25.117190999999998</v>
      </c>
    </row>
    <row r="534" spans="1:4">
      <c r="A534">
        <v>2.6699220000000001</v>
      </c>
      <c r="B534">
        <v>11.405120999999999</v>
      </c>
      <c r="C534">
        <v>-72.956879999999998</v>
      </c>
      <c r="D534">
        <v>24.477846</v>
      </c>
    </row>
    <row r="535" spans="1:4">
      <c r="A535">
        <v>2.6749575000000001</v>
      </c>
      <c r="B535">
        <v>13.900696</v>
      </c>
      <c r="C535">
        <v>-73.803920000000005</v>
      </c>
      <c r="D535">
        <v>23.804943000000002</v>
      </c>
    </row>
    <row r="536" spans="1:4">
      <c r="A536">
        <v>2.6799930000000001</v>
      </c>
      <c r="B536">
        <v>16.449218999999999</v>
      </c>
      <c r="C536">
        <v>-74.625690000000006</v>
      </c>
      <c r="D536">
        <v>23.12698</v>
      </c>
    </row>
    <row r="537" spans="1:4">
      <c r="A537">
        <v>2.6850893</v>
      </c>
      <c r="B537">
        <v>19.05658</v>
      </c>
      <c r="C537">
        <v>-75.428849999999997</v>
      </c>
      <c r="D537">
        <v>22.451519999999999</v>
      </c>
    </row>
    <row r="538" spans="1:4">
      <c r="A538">
        <v>2.6900637000000001</v>
      </c>
      <c r="B538">
        <v>21.599335</v>
      </c>
      <c r="C538">
        <v>-76.186490000000006</v>
      </c>
      <c r="D538">
        <v>21.814330000000002</v>
      </c>
    </row>
    <row r="539" spans="1:4">
      <c r="A539">
        <v>2.6950989999999999</v>
      </c>
      <c r="B539">
        <v>24.127196999999999</v>
      </c>
      <c r="C539">
        <v>-76.931920000000005</v>
      </c>
      <c r="D539">
        <v>21.197586000000001</v>
      </c>
    </row>
    <row r="540" spans="1:4">
      <c r="A540">
        <v>2.7001344999999999</v>
      </c>
      <c r="B540">
        <v>26.587859999999999</v>
      </c>
      <c r="C540">
        <v>-77.663920000000005</v>
      </c>
      <c r="D540">
        <v>20.608324</v>
      </c>
    </row>
    <row r="541" spans="1:4">
      <c r="A541">
        <v>2.7052309999999999</v>
      </c>
      <c r="B541">
        <v>29.001647999999999</v>
      </c>
      <c r="C541">
        <v>-78.399349999999998</v>
      </c>
      <c r="D541">
        <v>20.033878000000001</v>
      </c>
    </row>
    <row r="542" spans="1:4">
      <c r="A542">
        <v>2.7102053000000002</v>
      </c>
      <c r="B542">
        <v>31.273406999999999</v>
      </c>
      <c r="C542">
        <v>-79.118719999999996</v>
      </c>
      <c r="D542">
        <v>19.480108000000001</v>
      </c>
    </row>
    <row r="543" spans="1:4">
      <c r="A543">
        <v>2.7152406999999998</v>
      </c>
      <c r="B543">
        <v>33.499724999999998</v>
      </c>
      <c r="C543">
        <v>-79.831314000000006</v>
      </c>
      <c r="D543">
        <v>18.899121999999998</v>
      </c>
    </row>
    <row r="544" spans="1:4">
      <c r="A544">
        <v>2.7202760000000001</v>
      </c>
      <c r="B544">
        <v>35.618499999999997</v>
      </c>
      <c r="C544">
        <v>-80.506020000000007</v>
      </c>
      <c r="D544">
        <v>18.257223</v>
      </c>
    </row>
    <row r="545" spans="1:4">
      <c r="A545">
        <v>2.7253726</v>
      </c>
      <c r="B545">
        <v>37.605589999999999</v>
      </c>
      <c r="C545">
        <v>-81.117676000000003</v>
      </c>
      <c r="D545">
        <v>17.487342999999999</v>
      </c>
    </row>
    <row r="546" spans="1:4">
      <c r="A546">
        <v>2.7303470000000001</v>
      </c>
      <c r="B546">
        <v>39.292296999999998</v>
      </c>
      <c r="C546">
        <v>-81.622826000000003</v>
      </c>
      <c r="D546">
        <v>16.546956999999999</v>
      </c>
    </row>
    <row r="547" spans="1:4">
      <c r="A547">
        <v>2.7354128000000002</v>
      </c>
      <c r="B547">
        <v>40.777526999999999</v>
      </c>
      <c r="C547">
        <v>-82.019890000000004</v>
      </c>
      <c r="D547">
        <v>15.315227999999999</v>
      </c>
    </row>
    <row r="548" spans="1:4">
      <c r="A548">
        <v>2.7403871999999998</v>
      </c>
      <c r="B548">
        <v>42.080902000000002</v>
      </c>
      <c r="C548">
        <v>-82.253249999999994</v>
      </c>
      <c r="D548">
        <v>13.844861999999999</v>
      </c>
    </row>
    <row r="549" spans="1:4">
      <c r="A549">
        <v>2.7455142000000001</v>
      </c>
      <c r="B549">
        <v>43.324399999999997</v>
      </c>
      <c r="C549">
        <v>-82.260666000000001</v>
      </c>
      <c r="D549">
        <v>12.237546999999999</v>
      </c>
    </row>
    <row r="550" spans="1:4">
      <c r="A550">
        <v>2.7504884999999999</v>
      </c>
      <c r="B550">
        <v>44.367615000000001</v>
      </c>
      <c r="C550">
        <v>-82.040099999999995</v>
      </c>
      <c r="D550">
        <v>10.796950000000001</v>
      </c>
    </row>
    <row r="551" spans="1:4">
      <c r="A551">
        <v>2.7555239999999999</v>
      </c>
      <c r="B551">
        <v>45.202849999999998</v>
      </c>
      <c r="C551">
        <v>-81.642830000000004</v>
      </c>
      <c r="D551">
        <v>9.5512080000000008</v>
      </c>
    </row>
    <row r="552" spans="1:4">
      <c r="A552">
        <v>2.7605593000000002</v>
      </c>
      <c r="B552">
        <v>45.705719999999999</v>
      </c>
      <c r="C552">
        <v>-81.164050000000003</v>
      </c>
      <c r="D552">
        <v>8.4599030000000006</v>
      </c>
    </row>
    <row r="553" spans="1:4">
      <c r="A553">
        <v>2.7656558000000002</v>
      </c>
      <c r="B553">
        <v>45.842315999999997</v>
      </c>
      <c r="C553">
        <v>-80.653379999999999</v>
      </c>
      <c r="D553">
        <v>7.3724622999999996</v>
      </c>
    </row>
    <row r="554" spans="1:4">
      <c r="A554">
        <v>2.7706301</v>
      </c>
      <c r="B554">
        <v>45.633606</v>
      </c>
      <c r="C554">
        <v>-80.146379999999994</v>
      </c>
      <c r="D554">
        <v>6.2183349999999997</v>
      </c>
    </row>
    <row r="555" spans="1:4">
      <c r="A555">
        <v>2.7756655000000001</v>
      </c>
      <c r="B555">
        <v>45.179595999999997</v>
      </c>
      <c r="C555">
        <v>-79.621380000000002</v>
      </c>
      <c r="D555">
        <v>4.9140286</v>
      </c>
    </row>
    <row r="556" spans="1:4">
      <c r="A556">
        <v>2.7807010000000001</v>
      </c>
      <c r="B556">
        <v>44.549194</v>
      </c>
      <c r="C556">
        <v>-79.095190000000002</v>
      </c>
      <c r="D556">
        <v>3.5047798000000001</v>
      </c>
    </row>
    <row r="557" spans="1:4">
      <c r="A557">
        <v>2.7857973999999999</v>
      </c>
      <c r="B557">
        <v>43.792236000000003</v>
      </c>
      <c r="C557">
        <v>-78.582750000000004</v>
      </c>
      <c r="D557">
        <v>2.0290672999999999</v>
      </c>
    </row>
    <row r="558" spans="1:4">
      <c r="A558">
        <v>2.7907717000000001</v>
      </c>
      <c r="B558">
        <v>42.957275000000003</v>
      </c>
      <c r="C558">
        <v>-78.128550000000004</v>
      </c>
      <c r="D558">
        <v>0.60483986000000001</v>
      </c>
    </row>
    <row r="559" spans="1:4">
      <c r="A559">
        <v>2.7958071000000002</v>
      </c>
      <c r="B559">
        <v>42.000884999999997</v>
      </c>
      <c r="C559">
        <v>-77.731316000000007</v>
      </c>
      <c r="D559">
        <v>-0.76881889999999997</v>
      </c>
    </row>
    <row r="560" spans="1:4">
      <c r="A560">
        <v>2.8008427999999999</v>
      </c>
      <c r="B560">
        <v>40.958680000000001</v>
      </c>
      <c r="C560">
        <v>-77.413219999999995</v>
      </c>
      <c r="D560">
        <v>-2.0480565999999998</v>
      </c>
    </row>
    <row r="561" spans="1:4">
      <c r="A561">
        <v>2.8059392000000001</v>
      </c>
      <c r="B561">
        <v>39.859650000000002</v>
      </c>
      <c r="C561">
        <v>-77.185370000000006</v>
      </c>
      <c r="D561">
        <v>-3.245298</v>
      </c>
    </row>
    <row r="562" spans="1:4">
      <c r="A562">
        <v>2.8109136000000001</v>
      </c>
      <c r="B562">
        <v>38.840606999999999</v>
      </c>
      <c r="C562">
        <v>-77.050709999999995</v>
      </c>
      <c r="D562">
        <v>-4.3229445999999996</v>
      </c>
    </row>
    <row r="563" spans="1:4">
      <c r="A563">
        <v>2.8159486999999999</v>
      </c>
      <c r="B563">
        <v>37.922333000000002</v>
      </c>
      <c r="C563">
        <v>-76.973110000000005</v>
      </c>
      <c r="D563">
        <v>-5.3175835999999999</v>
      </c>
    </row>
    <row r="564" spans="1:4">
      <c r="A564">
        <v>2.8209841</v>
      </c>
      <c r="B564">
        <v>37.195037999999997</v>
      </c>
      <c r="C564">
        <v>-76.924099999999996</v>
      </c>
      <c r="D564">
        <v>-6.1991315</v>
      </c>
    </row>
    <row r="565" spans="1:4">
      <c r="A565">
        <v>2.8260808000000002</v>
      </c>
      <c r="B565">
        <v>36.691375999999998</v>
      </c>
      <c r="C565">
        <v>-76.874306000000004</v>
      </c>
      <c r="D565">
        <v>-6.9642770000000001</v>
      </c>
    </row>
    <row r="566" spans="1:4">
      <c r="A566">
        <v>2.8310550000000001</v>
      </c>
      <c r="B566">
        <v>36.464294000000002</v>
      </c>
      <c r="C566">
        <v>-76.806439999999995</v>
      </c>
      <c r="D566">
        <v>-7.5797629999999998</v>
      </c>
    </row>
    <row r="567" spans="1:4">
      <c r="A567">
        <v>2.8361208000000002</v>
      </c>
      <c r="B567">
        <v>36.439329999999998</v>
      </c>
      <c r="C567">
        <v>-76.70523</v>
      </c>
      <c r="D567">
        <v>-8.0755269999999992</v>
      </c>
    </row>
    <row r="568" spans="1:4">
      <c r="A568">
        <v>2.8410953999999999</v>
      </c>
      <c r="B568">
        <v>36.632232999999999</v>
      </c>
      <c r="C568">
        <v>-76.56429</v>
      </c>
      <c r="D568">
        <v>-8.4383949999999999</v>
      </c>
    </row>
    <row r="569" spans="1:4">
      <c r="A569">
        <v>2.8462222000000001</v>
      </c>
      <c r="B569">
        <v>37.025696000000003</v>
      </c>
      <c r="C569">
        <v>-76.369399999999999</v>
      </c>
      <c r="D569">
        <v>-8.6889190000000003</v>
      </c>
    </row>
    <row r="570" spans="1:4">
      <c r="A570">
        <v>2.8511964999999999</v>
      </c>
      <c r="B570">
        <v>37.590423999999999</v>
      </c>
      <c r="C570">
        <v>-76.127589999999998</v>
      </c>
      <c r="D570">
        <v>-8.8161389999999997</v>
      </c>
    </row>
    <row r="571" spans="1:4">
      <c r="A571">
        <v>2.8562319999999999</v>
      </c>
      <c r="B571">
        <v>38.264282000000001</v>
      </c>
      <c r="C571">
        <v>-75.827866</v>
      </c>
      <c r="D571">
        <v>-8.837002</v>
      </c>
    </row>
    <row r="572" spans="1:4">
      <c r="A572">
        <v>2.8612673000000002</v>
      </c>
      <c r="B572">
        <v>39.054046999999997</v>
      </c>
      <c r="C572">
        <v>-75.474189999999993</v>
      </c>
      <c r="D572">
        <v>-8.7633489999999998</v>
      </c>
    </row>
    <row r="573" spans="1:4">
      <c r="A573">
        <v>2.8663637999999998</v>
      </c>
      <c r="B573">
        <v>39.949646000000001</v>
      </c>
      <c r="C573">
        <v>-75.067565999999999</v>
      </c>
      <c r="D573">
        <v>-8.6044769999999993</v>
      </c>
    </row>
    <row r="574" spans="1:4">
      <c r="A574">
        <v>2.8713381</v>
      </c>
      <c r="B574">
        <v>40.921112000000001</v>
      </c>
      <c r="C574">
        <v>-74.628010000000003</v>
      </c>
      <c r="D574">
        <v>-8.3727999999999998</v>
      </c>
    </row>
    <row r="575" spans="1:4">
      <c r="A575">
        <v>2.8763738000000001</v>
      </c>
      <c r="B575">
        <v>41.947144000000002</v>
      </c>
      <c r="C575">
        <v>-74.146129999999999</v>
      </c>
      <c r="D575">
        <v>-8.0658209999999997</v>
      </c>
    </row>
    <row r="576" spans="1:4">
      <c r="A576">
        <v>2.8814090000000001</v>
      </c>
      <c r="B576">
        <v>43.018982000000001</v>
      </c>
      <c r="C576">
        <v>-73.633483999999996</v>
      </c>
      <c r="D576">
        <v>-7.6854800000000001</v>
      </c>
    </row>
    <row r="577" spans="1:4">
      <c r="A577">
        <v>2.8865053999999999</v>
      </c>
      <c r="B577">
        <v>44.125853999999997</v>
      </c>
      <c r="C577">
        <v>-73.096429999999998</v>
      </c>
      <c r="D577">
        <v>-7.2284645999999997</v>
      </c>
    </row>
    <row r="578" spans="1:4">
      <c r="A578">
        <v>2.8914797000000001</v>
      </c>
      <c r="B578">
        <v>45.203795999999997</v>
      </c>
      <c r="C578">
        <v>-72.567939999999993</v>
      </c>
      <c r="D578">
        <v>-6.7109889999999996</v>
      </c>
    </row>
    <row r="579" spans="1:4">
      <c r="A579">
        <v>2.8965150999999998</v>
      </c>
      <c r="B579">
        <v>46.244720000000001</v>
      </c>
      <c r="C579">
        <v>-72.040499999999994</v>
      </c>
      <c r="D579">
        <v>-6.1172747999999997</v>
      </c>
    </row>
    <row r="580" spans="1:4">
      <c r="A580">
        <v>2.9015504999999999</v>
      </c>
      <c r="B580">
        <v>47.233275999999996</v>
      </c>
      <c r="C580">
        <v>-71.529420000000002</v>
      </c>
      <c r="D580">
        <v>-5.4597040000000003</v>
      </c>
    </row>
    <row r="581" spans="1:4">
      <c r="A581">
        <v>2.906647</v>
      </c>
      <c r="B581">
        <v>48.161009999999997</v>
      </c>
      <c r="C581">
        <v>-71.035610000000005</v>
      </c>
      <c r="D581">
        <v>-4.7402654000000002</v>
      </c>
    </row>
    <row r="582" spans="1:4">
      <c r="A582">
        <v>2.9116213000000002</v>
      </c>
      <c r="B582">
        <v>48.978332999999999</v>
      </c>
      <c r="C582">
        <v>-70.577399999999997</v>
      </c>
      <c r="D582">
        <v>-3.9978967000000001</v>
      </c>
    </row>
    <row r="583" spans="1:4">
      <c r="A583">
        <v>2.9166566999999999</v>
      </c>
      <c r="B583">
        <v>49.701689999999999</v>
      </c>
      <c r="C583">
        <v>-70.131550000000004</v>
      </c>
      <c r="D583">
        <v>-3.2232183999999999</v>
      </c>
    </row>
    <row r="584" spans="1:4">
      <c r="A584">
        <v>2.9216921</v>
      </c>
      <c r="B584">
        <v>50.304046999999997</v>
      </c>
      <c r="C584">
        <v>-69.699640000000002</v>
      </c>
      <c r="D584">
        <v>-2.4418025000000001</v>
      </c>
    </row>
    <row r="585" spans="1:4">
      <c r="A585">
        <v>2.9267886000000001</v>
      </c>
      <c r="B585">
        <v>50.781981999999999</v>
      </c>
      <c r="C585">
        <v>-69.270979999999994</v>
      </c>
      <c r="D585">
        <v>-1.6623272</v>
      </c>
    </row>
    <row r="586" spans="1:4">
      <c r="A586">
        <v>2.9317630000000001</v>
      </c>
      <c r="B586">
        <v>51.09796</v>
      </c>
      <c r="C586">
        <v>-68.860373999999993</v>
      </c>
      <c r="D586">
        <v>-0.92773559999999999</v>
      </c>
    </row>
    <row r="587" spans="1:4">
      <c r="A587">
        <v>2.9368289000000001</v>
      </c>
      <c r="B587">
        <v>51.278106999999999</v>
      </c>
      <c r="C587">
        <v>-68.451065</v>
      </c>
      <c r="D587">
        <v>-0.22230443</v>
      </c>
    </row>
    <row r="588" spans="1:4">
      <c r="A588">
        <v>2.9418031999999998</v>
      </c>
      <c r="B588">
        <v>51.293213000000002</v>
      </c>
      <c r="C588">
        <v>-68.064300000000003</v>
      </c>
      <c r="D588">
        <v>0.42763698</v>
      </c>
    </row>
    <row r="589" spans="1:4">
      <c r="A589">
        <v>2.9469302000000002</v>
      </c>
      <c r="B589">
        <v>51.165590000000002</v>
      </c>
      <c r="C589">
        <v>-67.682829999999996</v>
      </c>
      <c r="D589">
        <v>1.0500022</v>
      </c>
    </row>
    <row r="590" spans="1:4">
      <c r="A590">
        <v>2.9519047999999999</v>
      </c>
      <c r="B590">
        <v>50.883850000000002</v>
      </c>
      <c r="C590">
        <v>-67.334885</v>
      </c>
      <c r="D590">
        <v>1.6157946999999999</v>
      </c>
    </row>
    <row r="591" spans="1:4">
      <c r="A591">
        <v>2.9569399999999999</v>
      </c>
      <c r="B591">
        <v>50.476320000000001</v>
      </c>
      <c r="C591">
        <v>-67.008650000000003</v>
      </c>
      <c r="D591">
        <v>2.1460880000000002</v>
      </c>
    </row>
    <row r="592" spans="1:4">
      <c r="A592">
        <v>2.9619447999999999</v>
      </c>
      <c r="B592">
        <v>49.942931999999999</v>
      </c>
      <c r="C592">
        <v>-66.713849999999994</v>
      </c>
      <c r="D592">
        <v>2.6329416999999999</v>
      </c>
    </row>
    <row r="593" spans="1:4">
      <c r="A593">
        <v>2.9670719999999999</v>
      </c>
      <c r="B593">
        <v>49.272370000000002</v>
      </c>
      <c r="C593">
        <v>-66.444029999999998</v>
      </c>
      <c r="D593">
        <v>3.0887516000000002</v>
      </c>
    </row>
    <row r="594" spans="1:4">
      <c r="A594">
        <v>2.9720461</v>
      </c>
      <c r="B594">
        <v>48.491028</v>
      </c>
      <c r="C594">
        <v>-66.211844999999997</v>
      </c>
      <c r="D594">
        <v>3.4980755000000001</v>
      </c>
    </row>
    <row r="595" spans="1:4">
      <c r="A595">
        <v>2.9770815000000002</v>
      </c>
      <c r="B595">
        <v>47.598297000000002</v>
      </c>
      <c r="C595">
        <v>-66.004760000000005</v>
      </c>
      <c r="D595">
        <v>3.8843803000000001</v>
      </c>
    </row>
    <row r="596" spans="1:4">
      <c r="A596">
        <v>2.9820867</v>
      </c>
      <c r="B596">
        <v>46.617429999999999</v>
      </c>
      <c r="C596">
        <v>-65.826620000000005</v>
      </c>
      <c r="D596">
        <v>4.2519245000000003</v>
      </c>
    </row>
    <row r="597" spans="1:4">
      <c r="A597">
        <v>2.9872133999999999</v>
      </c>
      <c r="B597">
        <v>45.54654</v>
      </c>
      <c r="C597">
        <v>-65.673339999999996</v>
      </c>
      <c r="D597">
        <v>4.6217969999999999</v>
      </c>
    </row>
    <row r="598" spans="1:4">
      <c r="A598">
        <v>2.9921877000000001</v>
      </c>
      <c r="B598">
        <v>44.439667</v>
      </c>
      <c r="C598">
        <v>-65.559049999999999</v>
      </c>
      <c r="D598">
        <v>4.9896874000000002</v>
      </c>
    </row>
    <row r="599" spans="1:4">
      <c r="A599">
        <v>2.9972230999999998</v>
      </c>
      <c r="B599">
        <v>43.290984999999999</v>
      </c>
      <c r="C599">
        <v>-65.47869</v>
      </c>
      <c r="D599">
        <v>5.3776450000000002</v>
      </c>
    </row>
    <row r="600" spans="1:4">
      <c r="A600">
        <v>3.0022584999999999</v>
      </c>
      <c r="B600">
        <v>42.126984</v>
      </c>
      <c r="C600">
        <v>-65.435789999999997</v>
      </c>
      <c r="D600">
        <v>5.7886829999999998</v>
      </c>
    </row>
    <row r="601" spans="1:4">
      <c r="A601">
        <v>3.007355</v>
      </c>
      <c r="B601">
        <v>40.95102</v>
      </c>
      <c r="C601">
        <v>-65.432400000000001</v>
      </c>
      <c r="D601">
        <v>6.2357993</v>
      </c>
    </row>
    <row r="602" spans="1:4">
      <c r="A602">
        <v>3.0123293000000002</v>
      </c>
      <c r="B602">
        <v>39.811034999999997</v>
      </c>
      <c r="C602">
        <v>-65.473990000000001</v>
      </c>
      <c r="D602">
        <v>6.7089585999999999</v>
      </c>
    </row>
    <row r="603" spans="1:4">
      <c r="A603">
        <v>3.0173646999999999</v>
      </c>
      <c r="B603">
        <v>38.692473999999997</v>
      </c>
      <c r="C603">
        <v>-65.562039999999996</v>
      </c>
      <c r="D603">
        <v>7.2270269999999996</v>
      </c>
    </row>
    <row r="604" spans="1:4">
      <c r="A604">
        <v>3.0224001</v>
      </c>
      <c r="B604">
        <v>37.617156999999999</v>
      </c>
      <c r="C604">
        <v>-65.698300000000003</v>
      </c>
      <c r="D604">
        <v>7.7842684000000002</v>
      </c>
    </row>
    <row r="605" spans="1:4">
      <c r="A605">
        <v>3.0274966000000001</v>
      </c>
      <c r="B605">
        <v>36.586179999999999</v>
      </c>
      <c r="C605">
        <v>-65.881020000000007</v>
      </c>
      <c r="D605">
        <v>8.3860899999999994</v>
      </c>
    </row>
    <row r="606" spans="1:4">
      <c r="A606">
        <v>3.0324710000000001</v>
      </c>
      <c r="B606">
        <v>35.627715999999999</v>
      </c>
      <c r="C606">
        <v>-66.097160000000002</v>
      </c>
      <c r="D606">
        <v>9.0083439999999992</v>
      </c>
    </row>
    <row r="607" spans="1:4">
      <c r="A607">
        <v>3.0375369000000001</v>
      </c>
      <c r="B607">
        <v>34.715150000000001</v>
      </c>
      <c r="C607">
        <v>-66.345079999999996</v>
      </c>
      <c r="D607">
        <v>9.6740549999999992</v>
      </c>
    </row>
    <row r="608" spans="1:4">
      <c r="A608">
        <v>3.0425111999999999</v>
      </c>
      <c r="B608">
        <v>33.879517</v>
      </c>
      <c r="C608">
        <v>-66.608185000000006</v>
      </c>
      <c r="D608">
        <v>10.360264000000001</v>
      </c>
    </row>
    <row r="609" spans="1:4">
      <c r="A609">
        <v>3.0476382000000002</v>
      </c>
      <c r="B609">
        <v>33.093322999999998</v>
      </c>
      <c r="C609">
        <v>-66.893653999999998</v>
      </c>
      <c r="D609">
        <v>11.101442</v>
      </c>
    </row>
    <row r="610" spans="1:4">
      <c r="A610">
        <v>3.0526125</v>
      </c>
      <c r="B610">
        <v>32.395995999999997</v>
      </c>
      <c r="C610">
        <v>-67.185074</v>
      </c>
      <c r="D610">
        <v>11.8567705</v>
      </c>
    </row>
    <row r="611" spans="1:4">
      <c r="A611">
        <v>3.0576479999999999</v>
      </c>
      <c r="B611">
        <v>31.768889999999999</v>
      </c>
      <c r="C611">
        <v>-67.496229999999997</v>
      </c>
      <c r="D611">
        <v>12.65854</v>
      </c>
    </row>
    <row r="612" spans="1:4">
      <c r="A612">
        <v>3.0626833000000002</v>
      </c>
      <c r="B612">
        <v>31.206206999999999</v>
      </c>
      <c r="C612">
        <v>-67.826589999999996</v>
      </c>
      <c r="D612">
        <v>13.495440500000001</v>
      </c>
    </row>
    <row r="613" spans="1:4">
      <c r="A613">
        <v>3.0677797999999998</v>
      </c>
      <c r="B613">
        <v>30.692596000000002</v>
      </c>
      <c r="C613">
        <v>-68.182143999999994</v>
      </c>
      <c r="D613">
        <v>14.372574999999999</v>
      </c>
    </row>
    <row r="614" spans="1:4">
      <c r="A614">
        <v>3.0727541</v>
      </c>
      <c r="B614">
        <v>30.217040999999998</v>
      </c>
      <c r="C614">
        <v>-68.551929999999999</v>
      </c>
      <c r="D614">
        <v>15.250728000000001</v>
      </c>
    </row>
    <row r="615" spans="1:4">
      <c r="A615">
        <v>3.0777895000000002</v>
      </c>
      <c r="B615">
        <v>29.77121</v>
      </c>
      <c r="C615">
        <v>-68.943799999999996</v>
      </c>
      <c r="D615">
        <v>16.149533999999999</v>
      </c>
    </row>
    <row r="616" spans="1:4">
      <c r="A616">
        <v>3.0828250000000001</v>
      </c>
      <c r="B616">
        <v>29.33606</v>
      </c>
      <c r="C616">
        <v>-69.342449999999999</v>
      </c>
      <c r="D616">
        <v>17.04626</v>
      </c>
    </row>
    <row r="617" spans="1:4">
      <c r="A617">
        <v>3.0879213999999999</v>
      </c>
      <c r="B617">
        <v>28.864471000000002</v>
      </c>
      <c r="C617">
        <v>-69.730459999999994</v>
      </c>
      <c r="D617">
        <v>17.926476000000001</v>
      </c>
    </row>
    <row r="618" spans="1:4">
      <c r="A618">
        <v>3.0928957000000001</v>
      </c>
      <c r="B618">
        <v>28.339752000000001</v>
      </c>
      <c r="C618">
        <v>-70.077575999999993</v>
      </c>
      <c r="D618">
        <v>18.745356000000001</v>
      </c>
    </row>
    <row r="619" spans="1:4">
      <c r="A619">
        <v>3.0979310999999998</v>
      </c>
      <c r="B619">
        <v>27.772857999999999</v>
      </c>
      <c r="C619">
        <v>-70.399956000000003</v>
      </c>
      <c r="D619">
        <v>19.541516999999999</v>
      </c>
    </row>
    <row r="620" spans="1:4">
      <c r="A620">
        <v>3.1029667999999999</v>
      </c>
      <c r="B620">
        <v>27.154999</v>
      </c>
      <c r="C620">
        <v>-70.706720000000004</v>
      </c>
      <c r="D620">
        <v>20.309705999999998</v>
      </c>
    </row>
    <row r="621" spans="1:4">
      <c r="A621">
        <v>3.108063</v>
      </c>
      <c r="B621">
        <v>26.506744000000001</v>
      </c>
      <c r="C621">
        <v>-71.017394999999993</v>
      </c>
      <c r="D621">
        <v>21.063963000000001</v>
      </c>
    </row>
    <row r="622" spans="1:4">
      <c r="A622">
        <v>3.1130376000000002</v>
      </c>
      <c r="B622">
        <v>25.880279999999999</v>
      </c>
      <c r="C622">
        <v>-71.310159999999996</v>
      </c>
      <c r="D622">
        <v>21.773136000000001</v>
      </c>
    </row>
    <row r="623" spans="1:4">
      <c r="A623">
        <v>3.1180726999999999</v>
      </c>
      <c r="B623">
        <v>25.278411999999999</v>
      </c>
      <c r="C623">
        <v>-71.570490000000007</v>
      </c>
      <c r="D623">
        <v>22.458352999999999</v>
      </c>
    </row>
    <row r="624" spans="1:4">
      <c r="A624">
        <v>3.1231081000000001</v>
      </c>
      <c r="B624">
        <v>24.620543999999999</v>
      </c>
      <c r="C624">
        <v>-71.779949999999999</v>
      </c>
      <c r="D624">
        <v>23.112741</v>
      </c>
    </row>
    <row r="625" spans="1:4">
      <c r="A625">
        <v>3.1282047999999998</v>
      </c>
      <c r="B625">
        <v>23.828522</v>
      </c>
      <c r="C625">
        <v>-71.932140000000004</v>
      </c>
      <c r="D625">
        <v>23.735489000000001</v>
      </c>
    </row>
    <row r="626" spans="1:4">
      <c r="A626">
        <v>3.1331790000000002</v>
      </c>
      <c r="B626">
        <v>22.880614999999999</v>
      </c>
      <c r="C626">
        <v>-72.020229999999998</v>
      </c>
      <c r="D626">
        <v>24.282533999999998</v>
      </c>
    </row>
    <row r="627" spans="1:4">
      <c r="A627">
        <v>3.1382449000000001</v>
      </c>
      <c r="B627">
        <v>21.795593</v>
      </c>
      <c r="C627">
        <v>-72.039664999999999</v>
      </c>
      <c r="D627">
        <v>24.774439999999998</v>
      </c>
    </row>
    <row r="628" spans="1:4">
      <c r="A628">
        <v>3.1432194999999998</v>
      </c>
      <c r="B628">
        <v>20.495728</v>
      </c>
      <c r="C628">
        <v>-71.899780000000007</v>
      </c>
      <c r="D628">
        <v>25.309712999999999</v>
      </c>
    </row>
    <row r="629" spans="1:4">
      <c r="A629">
        <v>3.1483462000000002</v>
      </c>
      <c r="B629">
        <v>18.916046000000001</v>
      </c>
      <c r="C629">
        <v>-71.509900000000002</v>
      </c>
      <c r="D629">
        <v>26.021380000000001</v>
      </c>
    </row>
    <row r="630" spans="1:4">
      <c r="A630">
        <v>3.1533205999999998</v>
      </c>
      <c r="B630">
        <v>17.14508</v>
      </c>
      <c r="C630">
        <v>-70.898120000000006</v>
      </c>
      <c r="D630">
        <v>26.876453000000001</v>
      </c>
    </row>
    <row r="631" spans="1:4">
      <c r="A631">
        <v>3.1583559999999999</v>
      </c>
      <c r="B631">
        <v>14.9964905</v>
      </c>
      <c r="C631">
        <v>-70.087389999999999</v>
      </c>
      <c r="D631">
        <v>27.851341000000001</v>
      </c>
    </row>
    <row r="632" spans="1:4">
      <c r="A632">
        <v>3.1633608</v>
      </c>
      <c r="B632">
        <v>12.543274</v>
      </c>
      <c r="C632">
        <v>-69.173699999999997</v>
      </c>
      <c r="D632">
        <v>28.789331000000001</v>
      </c>
    </row>
    <row r="633" spans="1:4">
      <c r="A633">
        <v>3.1684877999999999</v>
      </c>
      <c r="B633">
        <v>9.8151244999999996</v>
      </c>
      <c r="C633">
        <v>-68.171220000000005</v>
      </c>
      <c r="D633">
        <v>29.605764000000001</v>
      </c>
    </row>
    <row r="634" spans="1:4">
      <c r="A634">
        <v>3.1734621999999999</v>
      </c>
      <c r="B634">
        <v>7.0423584000000004</v>
      </c>
      <c r="C634">
        <v>-67.149730000000005</v>
      </c>
      <c r="D634">
        <v>30.211152999999999</v>
      </c>
    </row>
    <row r="635" spans="1:4">
      <c r="A635">
        <v>3.1784978000000002</v>
      </c>
      <c r="B635">
        <v>4.2393799999999997</v>
      </c>
      <c r="C635">
        <v>-66.089354999999998</v>
      </c>
      <c r="D635">
        <v>30.628568999999999</v>
      </c>
    </row>
    <row r="636" spans="1:4">
      <c r="A636">
        <v>3.1835330000000002</v>
      </c>
      <c r="B636">
        <v>1.5458373999999999</v>
      </c>
      <c r="C636">
        <v>-65.045419999999993</v>
      </c>
      <c r="D636">
        <v>30.878872000000001</v>
      </c>
    </row>
    <row r="637" spans="1:4">
      <c r="A637">
        <v>3.1886293999999999</v>
      </c>
      <c r="B637">
        <v>359.05581999999998</v>
      </c>
      <c r="C637">
        <v>-64.062079999999995</v>
      </c>
      <c r="D637">
        <v>31.007673</v>
      </c>
    </row>
    <row r="638" spans="1:4">
      <c r="A638">
        <v>3.1936038</v>
      </c>
      <c r="B638">
        <v>356.94189999999998</v>
      </c>
      <c r="C638">
        <v>-63.224148</v>
      </c>
      <c r="D638">
        <v>31.06053</v>
      </c>
    </row>
    <row r="639" spans="1:4">
      <c r="A639">
        <v>3.1986392000000001</v>
      </c>
      <c r="B639">
        <v>355.18265000000002</v>
      </c>
      <c r="C639">
        <v>-62.535891999999997</v>
      </c>
      <c r="D639">
        <v>31.08512</v>
      </c>
    </row>
    <row r="640" spans="1:4">
      <c r="A640">
        <v>3.2036440000000002</v>
      </c>
      <c r="B640">
        <v>353.81295999999998</v>
      </c>
      <c r="C640">
        <v>-62.0137</v>
      </c>
      <c r="D640">
        <v>31.114628</v>
      </c>
    </row>
    <row r="641" spans="1:4">
      <c r="A641">
        <v>3.208771</v>
      </c>
      <c r="B641">
        <v>352.74930000000001</v>
      </c>
      <c r="C641">
        <v>-61.628692999999998</v>
      </c>
      <c r="D641">
        <v>31.175518</v>
      </c>
    </row>
    <row r="642" spans="1:4">
      <c r="A642">
        <v>3.2137454000000001</v>
      </c>
      <c r="B642">
        <v>352.00394</v>
      </c>
      <c r="C642">
        <v>-61.378245999999997</v>
      </c>
      <c r="D642">
        <v>31.275980000000001</v>
      </c>
    </row>
    <row r="643" spans="1:4">
      <c r="A643">
        <v>3.2187808000000002</v>
      </c>
      <c r="B643">
        <v>351.44220000000001</v>
      </c>
      <c r="C643">
        <v>-61.224167000000001</v>
      </c>
      <c r="D643">
        <v>31.433523000000001</v>
      </c>
    </row>
    <row r="644" spans="1:4">
      <c r="A644">
        <v>3.2238161999999999</v>
      </c>
      <c r="B644">
        <v>351.02886999999998</v>
      </c>
      <c r="C644">
        <v>-61.143859999999997</v>
      </c>
      <c r="D644">
        <v>31.644787000000001</v>
      </c>
    </row>
    <row r="645" spans="1:4">
      <c r="A645">
        <v>3.2289126000000001</v>
      </c>
      <c r="B645">
        <v>350.71588000000003</v>
      </c>
      <c r="C645">
        <v>-61.116860000000003</v>
      </c>
      <c r="D645">
        <v>31.905011999999999</v>
      </c>
    </row>
    <row r="646" spans="1:4">
      <c r="A646">
        <v>3.2338870000000002</v>
      </c>
      <c r="B646">
        <v>350.48297000000002</v>
      </c>
      <c r="C646">
        <v>-61.121864000000002</v>
      </c>
      <c r="D646">
        <v>32.190033</v>
      </c>
    </row>
    <row r="647" spans="1:4">
      <c r="A647">
        <v>3.2389529000000001</v>
      </c>
      <c r="B647">
        <v>350.26729999999998</v>
      </c>
      <c r="C647">
        <v>-61.139893000000001</v>
      </c>
      <c r="D647">
        <v>32.499070000000003</v>
      </c>
    </row>
    <row r="648" spans="1:4">
      <c r="A648">
        <v>3.2439271999999999</v>
      </c>
      <c r="B648">
        <v>350.07028000000003</v>
      </c>
      <c r="C648">
        <v>-61.155594000000001</v>
      </c>
      <c r="D648">
        <v>32.805039999999998</v>
      </c>
    </row>
    <row r="649" spans="1:4">
      <c r="A649">
        <v>3.2490541999999998</v>
      </c>
      <c r="B649">
        <v>349.85977000000003</v>
      </c>
      <c r="C649">
        <v>-61.159557</v>
      </c>
      <c r="D649">
        <v>33.108932000000003</v>
      </c>
    </row>
    <row r="650" spans="1:4">
      <c r="A650">
        <v>3.2540285999999998</v>
      </c>
      <c r="B650">
        <v>349.65084999999999</v>
      </c>
      <c r="C650">
        <v>-61.140675000000002</v>
      </c>
      <c r="D650">
        <v>33.374339999999997</v>
      </c>
    </row>
    <row r="651" spans="1:4">
      <c r="A651">
        <v>3.259064</v>
      </c>
      <c r="B651">
        <v>349.40652</v>
      </c>
      <c r="C651">
        <v>-61.093918000000002</v>
      </c>
      <c r="D651">
        <v>33.603614999999998</v>
      </c>
    </row>
    <row r="652" spans="1:4">
      <c r="A652">
        <v>3.2640688</v>
      </c>
      <c r="B652">
        <v>349.13850000000002</v>
      </c>
      <c r="C652">
        <v>-61.020319999999998</v>
      </c>
      <c r="D652">
        <v>33.786014999999999</v>
      </c>
    </row>
    <row r="653" spans="1:4">
      <c r="A653">
        <v>3.269196</v>
      </c>
      <c r="B653">
        <v>348.83850000000001</v>
      </c>
      <c r="C653">
        <v>-60.918747000000003</v>
      </c>
      <c r="D653">
        <v>33.925873000000003</v>
      </c>
    </row>
    <row r="654" spans="1:4">
      <c r="A654">
        <v>3.2741701999999999</v>
      </c>
      <c r="B654">
        <v>348.54021999999998</v>
      </c>
      <c r="C654">
        <v>-60.8018</v>
      </c>
      <c r="D654">
        <v>34.016064</v>
      </c>
    </row>
    <row r="655" spans="1:4">
      <c r="A655">
        <v>3.2792056000000001</v>
      </c>
      <c r="B655">
        <v>348.21274</v>
      </c>
      <c r="C655">
        <v>-60.670425000000002</v>
      </c>
      <c r="D655">
        <v>34.064987000000002</v>
      </c>
    </row>
    <row r="656" spans="1:4">
      <c r="A656">
        <v>3.2842104000000001</v>
      </c>
      <c r="B656">
        <v>347.87198000000001</v>
      </c>
      <c r="C656">
        <v>-60.536453000000002</v>
      </c>
      <c r="D656">
        <v>34.074722000000001</v>
      </c>
    </row>
    <row r="657" spans="1:4">
      <c r="A657">
        <v>3.2893374</v>
      </c>
      <c r="B657">
        <v>347.51013</v>
      </c>
      <c r="C657">
        <v>-60.408065999999998</v>
      </c>
      <c r="D657">
        <v>34.050854000000001</v>
      </c>
    </row>
    <row r="658" spans="1:4">
      <c r="A658">
        <v>3.2943118</v>
      </c>
      <c r="B658">
        <v>347.17970000000003</v>
      </c>
      <c r="C658">
        <v>-60.304073000000002</v>
      </c>
      <c r="D658">
        <v>33.996740000000003</v>
      </c>
    </row>
    <row r="659" spans="1:4">
      <c r="A659">
        <v>3.2993472000000001</v>
      </c>
      <c r="B659">
        <v>346.85521999999997</v>
      </c>
      <c r="C659">
        <v>-60.227333000000002</v>
      </c>
      <c r="D659">
        <v>33.920315000000002</v>
      </c>
    </row>
    <row r="660" spans="1:4">
      <c r="A660">
        <v>3.3043520000000002</v>
      </c>
      <c r="B660">
        <v>346.56709999999998</v>
      </c>
      <c r="C660">
        <v>-60.189979999999998</v>
      </c>
      <c r="D660">
        <v>33.83052</v>
      </c>
    </row>
    <row r="661" spans="1:4">
      <c r="A661">
        <v>3.3094790000000001</v>
      </c>
      <c r="B661">
        <v>346.31150000000002</v>
      </c>
      <c r="C661">
        <v>-60.19659</v>
      </c>
      <c r="D661">
        <v>33.732199999999999</v>
      </c>
    </row>
    <row r="662" spans="1:4">
      <c r="A662">
        <v>3.3144534000000001</v>
      </c>
      <c r="B662">
        <v>346.13170000000002</v>
      </c>
      <c r="C662">
        <v>-60.256535</v>
      </c>
      <c r="D662">
        <v>33.634075000000003</v>
      </c>
    </row>
    <row r="663" spans="1:4">
      <c r="A663">
        <v>3.3194887999999998</v>
      </c>
      <c r="B663">
        <v>345.99072000000001</v>
      </c>
      <c r="C663">
        <v>-60.370753999999998</v>
      </c>
      <c r="D663">
        <v>33.536020000000001</v>
      </c>
    </row>
    <row r="664" spans="1:4">
      <c r="A664">
        <v>3.3245241999999999</v>
      </c>
      <c r="B664">
        <v>345.90706999999998</v>
      </c>
      <c r="C664">
        <v>-60.536743000000001</v>
      </c>
      <c r="D664">
        <v>33.436233999999999</v>
      </c>
    </row>
    <row r="665" spans="1:4">
      <c r="A665">
        <v>3.3296206000000002</v>
      </c>
      <c r="B665">
        <v>345.87331999999998</v>
      </c>
      <c r="C665">
        <v>-60.751440000000002</v>
      </c>
      <c r="D665">
        <v>33.333469999999998</v>
      </c>
    </row>
    <row r="666" spans="1:4">
      <c r="A666">
        <v>3.3345950000000002</v>
      </c>
      <c r="B666">
        <v>345.90343999999999</v>
      </c>
      <c r="C666">
        <v>-61.006293999999997</v>
      </c>
      <c r="D666">
        <v>33.23019</v>
      </c>
    </row>
    <row r="667" spans="1:4">
      <c r="A667">
        <v>3.339661</v>
      </c>
      <c r="B667">
        <v>345.97104000000002</v>
      </c>
      <c r="C667">
        <v>-61.308056000000001</v>
      </c>
      <c r="D667">
        <v>33.120525000000001</v>
      </c>
    </row>
    <row r="668" spans="1:4">
      <c r="A668">
        <v>3.3446351999999999</v>
      </c>
      <c r="B668">
        <v>346.0822</v>
      </c>
      <c r="C668">
        <v>-61.643610000000002</v>
      </c>
      <c r="D668">
        <v>33.00517</v>
      </c>
    </row>
    <row r="669" spans="1:4">
      <c r="A669">
        <v>3.3497621999999998</v>
      </c>
      <c r="B669">
        <v>346.23415999999997</v>
      </c>
      <c r="C669">
        <v>-62.028970000000001</v>
      </c>
      <c r="D669">
        <v>32.877791999999999</v>
      </c>
    </row>
    <row r="670" spans="1:4">
      <c r="A670">
        <v>3.3547365999999998</v>
      </c>
      <c r="B670">
        <v>346.44567999999998</v>
      </c>
      <c r="C670">
        <v>-62.443232999999999</v>
      </c>
      <c r="D670">
        <v>32.738999999999997</v>
      </c>
    </row>
    <row r="671" spans="1:4">
      <c r="A671">
        <v>3.359772</v>
      </c>
      <c r="B671">
        <v>346.69594999999998</v>
      </c>
      <c r="C671">
        <v>-62.902042000000002</v>
      </c>
      <c r="D671">
        <v>32.579613000000002</v>
      </c>
    </row>
    <row r="672" spans="1:4">
      <c r="A672">
        <v>3.3648074000000001</v>
      </c>
      <c r="B672">
        <v>346.99164000000002</v>
      </c>
      <c r="C672">
        <v>-63.398026000000002</v>
      </c>
      <c r="D672">
        <v>32.399650000000001</v>
      </c>
    </row>
    <row r="673" spans="1:4">
      <c r="A673">
        <v>3.3699037999999999</v>
      </c>
      <c r="B673">
        <v>347.34023999999999</v>
      </c>
      <c r="C673">
        <v>-63.939230000000002</v>
      </c>
      <c r="D673">
        <v>32.199440000000003</v>
      </c>
    </row>
    <row r="674" spans="1:4">
      <c r="A674">
        <v>3.3748781999999999</v>
      </c>
      <c r="B674">
        <v>347.75722999999999</v>
      </c>
      <c r="C674">
        <v>-64.50712</v>
      </c>
      <c r="D674">
        <v>31.988436</v>
      </c>
    </row>
    <row r="675" spans="1:4">
      <c r="A675">
        <v>3.3799136000000001</v>
      </c>
      <c r="B675">
        <v>348.23093</v>
      </c>
      <c r="C675">
        <v>-65.123565999999997</v>
      </c>
      <c r="D675">
        <v>31.763404999999999</v>
      </c>
    </row>
    <row r="676" spans="1:4">
      <c r="A676">
        <v>3.3849184999999999</v>
      </c>
      <c r="B676">
        <v>348.77157999999997</v>
      </c>
      <c r="C676">
        <v>-65.774704</v>
      </c>
      <c r="D676">
        <v>31.529669999999999</v>
      </c>
    </row>
    <row r="677" spans="1:4">
      <c r="A677">
        <v>3.3900454</v>
      </c>
      <c r="B677">
        <v>349.39089999999999</v>
      </c>
      <c r="C677">
        <v>-66.476609999999994</v>
      </c>
      <c r="D677">
        <v>31.282844999999998</v>
      </c>
    </row>
    <row r="678" spans="1:4">
      <c r="A678">
        <v>3.3950198</v>
      </c>
      <c r="B678">
        <v>350.10077000000001</v>
      </c>
      <c r="C678">
        <v>-67.197710000000001</v>
      </c>
      <c r="D678">
        <v>31.030615000000001</v>
      </c>
    </row>
    <row r="679" spans="1:4">
      <c r="A679">
        <v>3.4000552000000002</v>
      </c>
      <c r="B679">
        <v>350.89758</v>
      </c>
      <c r="C679">
        <v>-67.970550000000003</v>
      </c>
      <c r="D679">
        <v>30.762734999999999</v>
      </c>
    </row>
    <row r="680" spans="1:4">
      <c r="A680">
        <v>3.4050905999999999</v>
      </c>
      <c r="B680">
        <v>351.80083999999999</v>
      </c>
      <c r="C680">
        <v>-68.785169999999994</v>
      </c>
      <c r="D680">
        <v>30.475435000000001</v>
      </c>
    </row>
    <row r="681" spans="1:4">
      <c r="A681">
        <v>3.4101870000000001</v>
      </c>
      <c r="B681">
        <v>352.82092</v>
      </c>
      <c r="C681">
        <v>-69.652169999999998</v>
      </c>
      <c r="D681">
        <v>30.158693</v>
      </c>
    </row>
    <row r="682" spans="1:4">
      <c r="A682">
        <v>3.4151615999999998</v>
      </c>
      <c r="B682">
        <v>353.94232</v>
      </c>
      <c r="C682">
        <v>-70.532104000000004</v>
      </c>
      <c r="D682">
        <v>29.817374999999998</v>
      </c>
    </row>
    <row r="683" spans="1:4">
      <c r="A683">
        <v>3.4201967999999998</v>
      </c>
      <c r="B683">
        <v>355.17282</v>
      </c>
      <c r="C683">
        <v>-71.447654999999997</v>
      </c>
      <c r="D683">
        <v>29.440747999999999</v>
      </c>
    </row>
    <row r="684" spans="1:4">
      <c r="A684">
        <v>3.4252321999999999</v>
      </c>
      <c r="B684">
        <v>356.5061</v>
      </c>
      <c r="C684">
        <v>-72.374200000000002</v>
      </c>
      <c r="D684">
        <v>29.037013999999999</v>
      </c>
    </row>
    <row r="685" spans="1:4">
      <c r="A685">
        <v>3.4303287999999998</v>
      </c>
      <c r="B685">
        <v>357.94662</v>
      </c>
      <c r="C685">
        <v>-73.315039999999996</v>
      </c>
      <c r="D685">
        <v>28.608114</v>
      </c>
    </row>
    <row r="686" spans="1:4">
      <c r="A686">
        <v>3.4353030000000002</v>
      </c>
      <c r="B686">
        <v>359.46246000000002</v>
      </c>
      <c r="C686">
        <v>-74.233699999999999</v>
      </c>
      <c r="D686">
        <v>28.17482</v>
      </c>
    </row>
    <row r="687" spans="1:4">
      <c r="A687">
        <v>3.440369</v>
      </c>
      <c r="B687">
        <v>1.0692444000000001</v>
      </c>
      <c r="C687">
        <v>-75.174520000000001</v>
      </c>
      <c r="D687">
        <v>27.730499999999999</v>
      </c>
    </row>
    <row r="688" spans="1:4">
      <c r="A688">
        <v>3.4453434999999999</v>
      </c>
      <c r="B688">
        <v>2.7263793999999999</v>
      </c>
      <c r="C688">
        <v>-76.105414999999994</v>
      </c>
      <c r="D688">
        <v>27.293589999999998</v>
      </c>
    </row>
    <row r="689" spans="1:4">
      <c r="A689">
        <v>3.4504701999999998</v>
      </c>
      <c r="B689">
        <v>4.5101930000000001</v>
      </c>
      <c r="C689">
        <v>-77.076774999999998</v>
      </c>
      <c r="D689">
        <v>26.845435999999999</v>
      </c>
    </row>
    <row r="690" spans="1:4">
      <c r="A690">
        <v>3.4554445999999999</v>
      </c>
      <c r="B690">
        <v>6.3354796999999996</v>
      </c>
      <c r="C690">
        <v>-78.033559999999994</v>
      </c>
      <c r="D690">
        <v>26.408816999999999</v>
      </c>
    </row>
    <row r="691" spans="1:4">
      <c r="A691">
        <v>3.46048</v>
      </c>
      <c r="B691">
        <v>8.2499695000000006</v>
      </c>
      <c r="C691">
        <v>-79.015799999999999</v>
      </c>
      <c r="D691">
        <v>25.961084</v>
      </c>
    </row>
    <row r="692" spans="1:4">
      <c r="A692">
        <v>3.4655154000000001</v>
      </c>
      <c r="B692">
        <v>10.227691999999999</v>
      </c>
      <c r="C692">
        <v>-80.011795000000006</v>
      </c>
      <c r="D692">
        <v>25.501541</v>
      </c>
    </row>
    <row r="693" spans="1:4">
      <c r="A693">
        <v>3.4706117999999999</v>
      </c>
      <c r="B693">
        <v>12.279968</v>
      </c>
      <c r="C693">
        <v>-81.032629999999997</v>
      </c>
      <c r="D693">
        <v>25.014714999999999</v>
      </c>
    </row>
    <row r="694" spans="1:4">
      <c r="A694">
        <v>3.4755862</v>
      </c>
      <c r="B694">
        <v>14.327209</v>
      </c>
      <c r="C694">
        <v>-82.046265000000005</v>
      </c>
      <c r="D694">
        <v>24.505133000000001</v>
      </c>
    </row>
    <row r="695" spans="1:4">
      <c r="A695">
        <v>3.4806216000000001</v>
      </c>
      <c r="B695">
        <v>16.432342999999999</v>
      </c>
      <c r="C695">
        <v>-83.08905</v>
      </c>
      <c r="D695">
        <v>23.937939</v>
      </c>
    </row>
    <row r="696" spans="1:4">
      <c r="A696">
        <v>3.4856569999999998</v>
      </c>
      <c r="B696">
        <v>18.572814999999999</v>
      </c>
      <c r="C696">
        <v>-84.145619999999994</v>
      </c>
      <c r="D696">
        <v>23.302911999999999</v>
      </c>
    </row>
    <row r="697" spans="1:4">
      <c r="A697">
        <v>3.4907534</v>
      </c>
      <c r="B697">
        <v>20.774628</v>
      </c>
      <c r="C697">
        <v>-85.219560000000001</v>
      </c>
      <c r="D697">
        <v>22.572271000000001</v>
      </c>
    </row>
    <row r="698" spans="1:4">
      <c r="A698">
        <v>3.4957278000000001</v>
      </c>
      <c r="B698">
        <v>22.921050999999999</v>
      </c>
      <c r="C698">
        <v>-86.246414000000001</v>
      </c>
      <c r="D698">
        <v>21.754819999999999</v>
      </c>
    </row>
    <row r="699" spans="1:4">
      <c r="A699">
        <v>3.5007632000000002</v>
      </c>
      <c r="B699">
        <v>25.029419000000001</v>
      </c>
      <c r="C699">
        <v>-87.188519999999997</v>
      </c>
      <c r="D699">
        <v>20.784732999999999</v>
      </c>
    </row>
    <row r="700" spans="1:4">
      <c r="A700">
        <v>3.5057985999999999</v>
      </c>
      <c r="B700">
        <v>26.858001999999999</v>
      </c>
      <c r="C700">
        <v>-87.976944000000003</v>
      </c>
      <c r="D700">
        <v>19.621649000000001</v>
      </c>
    </row>
    <row r="701" spans="1:4">
      <c r="A701">
        <v>3.5108950000000001</v>
      </c>
      <c r="B701">
        <v>28.490172999999999</v>
      </c>
      <c r="C701">
        <v>-88.610175999999996</v>
      </c>
      <c r="D701">
        <v>18.14733</v>
      </c>
    </row>
    <row r="702" spans="1:4">
      <c r="A702">
        <v>3.5158694000000001</v>
      </c>
      <c r="B702">
        <v>30.109741</v>
      </c>
      <c r="C702">
        <v>-88.941789999999997</v>
      </c>
      <c r="D702">
        <v>16.53492</v>
      </c>
    </row>
    <row r="703" spans="1:4">
      <c r="A703">
        <v>3.5209047999999998</v>
      </c>
      <c r="B703">
        <v>31.801575</v>
      </c>
      <c r="C703">
        <v>-88.959729999999993</v>
      </c>
      <c r="D703">
        <v>15.009036999999999</v>
      </c>
    </row>
    <row r="704" spans="1:4">
      <c r="A704">
        <v>3.5259097000000001</v>
      </c>
      <c r="B704">
        <v>33.410156000000001</v>
      </c>
      <c r="C704">
        <v>-88.738429999999994</v>
      </c>
      <c r="D704">
        <v>13.729526999999999</v>
      </c>
    </row>
    <row r="705" spans="1:4">
      <c r="A705">
        <v>3.5310366000000002</v>
      </c>
      <c r="B705">
        <v>34.800507000000003</v>
      </c>
      <c r="C705">
        <v>-88.360590000000002</v>
      </c>
      <c r="D705">
        <v>12.608066000000001</v>
      </c>
    </row>
    <row r="706" spans="1:4">
      <c r="A706">
        <v>3.5360109999999998</v>
      </c>
      <c r="B706">
        <v>35.781554999999997</v>
      </c>
      <c r="C706">
        <v>-87.934240000000003</v>
      </c>
      <c r="D706">
        <v>11.572791</v>
      </c>
    </row>
    <row r="707" spans="1:4">
      <c r="A707">
        <v>3.541077</v>
      </c>
      <c r="B707">
        <v>36.410890000000002</v>
      </c>
      <c r="C707">
        <v>-87.484634</v>
      </c>
      <c r="D707">
        <v>10.461</v>
      </c>
    </row>
    <row r="708" spans="1:4">
      <c r="A708">
        <v>3.5460512999999998</v>
      </c>
      <c r="B708">
        <v>36.718994000000002</v>
      </c>
      <c r="C708">
        <v>-87.029740000000004</v>
      </c>
      <c r="D708">
        <v>9.2835110000000007</v>
      </c>
    </row>
    <row r="709" spans="1:4">
      <c r="A709">
        <v>3.5511781999999998</v>
      </c>
      <c r="B709">
        <v>36.79712</v>
      </c>
      <c r="C709">
        <v>-86.543379999999999</v>
      </c>
      <c r="D709">
        <v>8.017315</v>
      </c>
    </row>
    <row r="710" spans="1:4">
      <c r="A710">
        <v>3.5561525999999999</v>
      </c>
      <c r="B710">
        <v>36.640137000000003</v>
      </c>
      <c r="C710">
        <v>-86.074219999999997</v>
      </c>
      <c r="D710">
        <v>6.8197403000000003</v>
      </c>
    </row>
    <row r="711" spans="1:4">
      <c r="A711">
        <v>3.561188</v>
      </c>
      <c r="B711">
        <v>36.277465999999997</v>
      </c>
      <c r="C711">
        <v>-85.627709999999993</v>
      </c>
      <c r="D711">
        <v>5.6858769999999996</v>
      </c>
    </row>
    <row r="712" spans="1:4">
      <c r="A712">
        <v>3.5662235999999998</v>
      </c>
      <c r="B712">
        <v>35.794677999999998</v>
      </c>
      <c r="C712">
        <v>-85.223609999999994</v>
      </c>
      <c r="D712">
        <v>4.6388199999999999</v>
      </c>
    </row>
    <row r="713" spans="1:4">
      <c r="A713">
        <v>3.5713197999999999</v>
      </c>
      <c r="B713">
        <v>35.261443999999997</v>
      </c>
      <c r="C713">
        <v>-84.865189999999998</v>
      </c>
      <c r="D713">
        <v>3.6576080000000002</v>
      </c>
    </row>
    <row r="714" spans="1:4">
      <c r="A714">
        <v>3.5762942</v>
      </c>
      <c r="B714">
        <v>34.781309999999998</v>
      </c>
      <c r="C714">
        <v>-84.566695999999993</v>
      </c>
      <c r="D714">
        <v>2.7722224999999998</v>
      </c>
    </row>
    <row r="715" spans="1:4">
      <c r="A715">
        <v>3.5813296000000001</v>
      </c>
      <c r="B715">
        <v>34.332092000000003</v>
      </c>
      <c r="C715">
        <v>-84.31044</v>
      </c>
      <c r="D715">
        <v>1.9613849999999999</v>
      </c>
    </row>
    <row r="716" spans="1:4">
      <c r="A716">
        <v>3.5863649999999998</v>
      </c>
      <c r="B716">
        <v>33.96161</v>
      </c>
      <c r="C716">
        <v>-84.084180000000003</v>
      </c>
      <c r="D716">
        <v>1.2492483000000001</v>
      </c>
    </row>
    <row r="717" spans="1:4">
      <c r="A717">
        <v>3.5914614</v>
      </c>
      <c r="B717">
        <v>33.669890000000002</v>
      </c>
      <c r="C717">
        <v>-83.863799999999998</v>
      </c>
      <c r="D717">
        <v>0.63128450000000003</v>
      </c>
    </row>
    <row r="718" spans="1:4">
      <c r="A718">
        <v>3.5964358000000001</v>
      </c>
      <c r="B718">
        <v>33.496276999999999</v>
      </c>
      <c r="C718">
        <v>-83.628399999999999</v>
      </c>
      <c r="D718">
        <v>0.12059048999999999</v>
      </c>
    </row>
    <row r="719" spans="1:4">
      <c r="A719">
        <v>3.6014712000000002</v>
      </c>
      <c r="B719">
        <v>33.399994</v>
      </c>
      <c r="C719">
        <v>-83.34057</v>
      </c>
      <c r="D719">
        <v>-0.31969550000000002</v>
      </c>
    </row>
    <row r="720" spans="1:4">
      <c r="A720">
        <v>3.6065065999999999</v>
      </c>
      <c r="B720">
        <v>33.424590000000002</v>
      </c>
      <c r="C720">
        <v>-82.991230000000002</v>
      </c>
      <c r="D720">
        <v>-0.70196634999999996</v>
      </c>
    </row>
    <row r="721" spans="1:4">
      <c r="A721">
        <v>3.6116030000000001</v>
      </c>
      <c r="B721">
        <v>33.591217</v>
      </c>
      <c r="C721">
        <v>-82.575209999999998</v>
      </c>
      <c r="D721">
        <v>-1.0416799999999999</v>
      </c>
    </row>
    <row r="722" spans="1:4">
      <c r="A722">
        <v>3.6165774000000002</v>
      </c>
      <c r="B722">
        <v>33.913849999999996</v>
      </c>
      <c r="C722">
        <v>-82.115170000000006</v>
      </c>
      <c r="D722">
        <v>-1.3283396999999999</v>
      </c>
    </row>
    <row r="723" spans="1:4">
      <c r="A723">
        <v>3.6216127999999999</v>
      </c>
      <c r="B723">
        <v>34.335599999999999</v>
      </c>
      <c r="C723">
        <v>-81.604979999999998</v>
      </c>
      <c r="D723">
        <v>-1.5696935999999999</v>
      </c>
    </row>
    <row r="724" spans="1:4">
      <c r="A724">
        <v>3.6266482</v>
      </c>
      <c r="B724">
        <v>34.852477999999998</v>
      </c>
      <c r="C724">
        <v>-81.061226000000005</v>
      </c>
      <c r="D724">
        <v>-1.7587151999999999</v>
      </c>
    </row>
    <row r="725" spans="1:4">
      <c r="A725">
        <v>3.6317446000000002</v>
      </c>
      <c r="B725">
        <v>35.457703000000002</v>
      </c>
      <c r="C725">
        <v>-80.487755000000007</v>
      </c>
      <c r="D725">
        <v>-1.9008967000000001</v>
      </c>
    </row>
    <row r="726" spans="1:4">
      <c r="A726">
        <v>3.6367189999999998</v>
      </c>
      <c r="B726">
        <v>36.12088</v>
      </c>
      <c r="C726">
        <v>-79.917100000000005</v>
      </c>
      <c r="D726">
        <v>-1.9915411000000001</v>
      </c>
    </row>
    <row r="727" spans="1:4">
      <c r="A727">
        <v>3.6418154</v>
      </c>
      <c r="B727">
        <v>36.819274999999998</v>
      </c>
      <c r="C727">
        <v>-79.329589999999996</v>
      </c>
      <c r="D727">
        <v>-2.0400553000000001</v>
      </c>
    </row>
    <row r="728" spans="1:4">
      <c r="A728">
        <v>3.6467898000000001</v>
      </c>
      <c r="B728">
        <v>37.521698000000001</v>
      </c>
      <c r="C728">
        <v>-78.761480000000006</v>
      </c>
      <c r="D728">
        <v>-2.0443370000000001</v>
      </c>
    </row>
    <row r="729" spans="1:4">
      <c r="A729">
        <v>3.6518861999999999</v>
      </c>
      <c r="B729">
        <v>38.246856999999999</v>
      </c>
      <c r="C729">
        <v>-78.192049999999995</v>
      </c>
      <c r="D729">
        <v>-2.0058850000000001</v>
      </c>
    </row>
    <row r="730" spans="1:4">
      <c r="A730">
        <v>3.6568605999999999</v>
      </c>
      <c r="B730">
        <v>38.964874000000002</v>
      </c>
      <c r="C730">
        <v>-77.649253999999999</v>
      </c>
      <c r="D730">
        <v>-1.9246893</v>
      </c>
    </row>
    <row r="731" spans="1:4">
      <c r="A731">
        <v>3.661896</v>
      </c>
      <c r="B731">
        <v>39.659576000000001</v>
      </c>
      <c r="C731">
        <v>-77.109679999999997</v>
      </c>
      <c r="D731">
        <v>-1.7979444</v>
      </c>
    </row>
    <row r="732" spans="1:4">
      <c r="A732">
        <v>3.6669314000000002</v>
      </c>
      <c r="B732">
        <v>40.326782000000001</v>
      </c>
      <c r="C732">
        <v>-76.580129999999997</v>
      </c>
      <c r="D732">
        <v>-1.62574</v>
      </c>
    </row>
    <row r="733" spans="1:4">
      <c r="A733">
        <v>3.6720278</v>
      </c>
      <c r="B733">
        <v>40.961089999999999</v>
      </c>
      <c r="C733">
        <v>-76.055300000000003</v>
      </c>
      <c r="D733">
        <v>-1.4066002</v>
      </c>
    </row>
    <row r="734" spans="1:4">
      <c r="A734">
        <v>3.6770022</v>
      </c>
      <c r="B734">
        <v>41.544617000000002</v>
      </c>
      <c r="C734">
        <v>-75.552269999999993</v>
      </c>
      <c r="D734">
        <v>-1.1495757</v>
      </c>
    </row>
    <row r="735" spans="1:4">
      <c r="A735">
        <v>3.6820376000000001</v>
      </c>
      <c r="B735">
        <v>42.063507000000001</v>
      </c>
      <c r="C735">
        <v>-75.052779999999998</v>
      </c>
      <c r="D735">
        <v>-0.85067329999999997</v>
      </c>
    </row>
    <row r="736" spans="1:4">
      <c r="A736">
        <v>3.6870729999999998</v>
      </c>
      <c r="B736">
        <v>42.524169999999998</v>
      </c>
      <c r="C736">
        <v>-74.560149999999993</v>
      </c>
      <c r="D736">
        <v>-0.51651100000000005</v>
      </c>
    </row>
    <row r="737" spans="1:4">
      <c r="A737">
        <v>3.6921694</v>
      </c>
      <c r="B737">
        <v>42.934753000000001</v>
      </c>
      <c r="C737">
        <v>-74.064059999999998</v>
      </c>
      <c r="D737">
        <v>-0.14717026</v>
      </c>
    </row>
    <row r="738" spans="1:4">
      <c r="A738">
        <v>3.6971438000000001</v>
      </c>
      <c r="B738">
        <v>43.283417</v>
      </c>
      <c r="C738">
        <v>-73.581985000000003</v>
      </c>
      <c r="D738">
        <v>0.23939711</v>
      </c>
    </row>
    <row r="739" spans="1:4">
      <c r="A739">
        <v>3.7021791999999998</v>
      </c>
      <c r="B739">
        <v>43.573149999999998</v>
      </c>
      <c r="C739">
        <v>-73.092889999999997</v>
      </c>
      <c r="D739">
        <v>0.64858300000000002</v>
      </c>
    </row>
    <row r="740" spans="1:4">
      <c r="A740">
        <v>3.7072145999999999</v>
      </c>
      <c r="B740">
        <v>43.812559999999998</v>
      </c>
      <c r="C740">
        <v>-72.60127</v>
      </c>
      <c r="D740">
        <v>1.0681156000000001</v>
      </c>
    </row>
    <row r="741" spans="1:4">
      <c r="A741">
        <v>3.7123110000000001</v>
      </c>
      <c r="B741">
        <v>44.002167</v>
      </c>
      <c r="C741">
        <v>-72.103003999999999</v>
      </c>
      <c r="D741">
        <v>1.4961043999999999</v>
      </c>
    </row>
    <row r="742" spans="1:4">
      <c r="A742">
        <v>3.7172855999999999</v>
      </c>
      <c r="B742">
        <v>44.126280000000001</v>
      </c>
      <c r="C742">
        <v>-71.62124</v>
      </c>
      <c r="D742">
        <v>1.9141733999999999</v>
      </c>
    </row>
    <row r="743" spans="1:4">
      <c r="A743">
        <v>3.7223207999999999</v>
      </c>
      <c r="B743">
        <v>44.185119999999998</v>
      </c>
      <c r="C743">
        <v>-71.137780000000006</v>
      </c>
      <c r="D743">
        <v>2.3324025000000002</v>
      </c>
    </row>
    <row r="744" spans="1:4">
      <c r="A744">
        <v>3.7273562</v>
      </c>
      <c r="B744">
        <v>44.170074</v>
      </c>
      <c r="C744">
        <v>-70.661630000000002</v>
      </c>
      <c r="D744">
        <v>2.7416700000000001</v>
      </c>
    </row>
    <row r="745" spans="1:4">
      <c r="A745">
        <v>3.7324529000000002</v>
      </c>
      <c r="B745">
        <v>44.074646000000001</v>
      </c>
      <c r="C745">
        <v>-70.18871</v>
      </c>
      <c r="D745">
        <v>3.1440146000000002</v>
      </c>
    </row>
    <row r="746" spans="1:4">
      <c r="A746">
        <v>3.7374269999999998</v>
      </c>
      <c r="B746">
        <v>43.895995999999997</v>
      </c>
      <c r="C746">
        <v>-69.734729999999999</v>
      </c>
      <c r="D746">
        <v>3.5276852000000001</v>
      </c>
    </row>
    <row r="747" spans="1:4">
      <c r="A747">
        <v>3.7424930000000001</v>
      </c>
      <c r="B747">
        <v>43.62097</v>
      </c>
      <c r="C747">
        <v>-69.278983999999994</v>
      </c>
      <c r="D747">
        <v>3.9091233999999999</v>
      </c>
    </row>
    <row r="748" spans="1:4">
      <c r="A748">
        <v>3.7474669999999999</v>
      </c>
      <c r="B748">
        <v>43.252715999999999</v>
      </c>
      <c r="C748">
        <v>-68.840779999999995</v>
      </c>
      <c r="D748">
        <v>4.2790637</v>
      </c>
    </row>
    <row r="749" spans="1:4">
      <c r="A749">
        <v>3.7525941999999999</v>
      </c>
      <c r="B749">
        <v>42.787050000000001</v>
      </c>
      <c r="C749">
        <v>-68.401240000000001</v>
      </c>
      <c r="D749">
        <v>4.6537385000000002</v>
      </c>
    </row>
    <row r="750" spans="1:4">
      <c r="A750">
        <v>3.7575685999999999</v>
      </c>
      <c r="B750">
        <v>42.234802000000002</v>
      </c>
      <c r="C750">
        <v>-67.991935999999995</v>
      </c>
      <c r="D750">
        <v>5.0186763000000001</v>
      </c>
    </row>
    <row r="751" spans="1:4">
      <c r="A751">
        <v>3.7626040000000001</v>
      </c>
      <c r="B751">
        <v>41.584409999999998</v>
      </c>
      <c r="C751">
        <v>-67.599279999999993</v>
      </c>
      <c r="D751">
        <v>5.3875089999999997</v>
      </c>
    </row>
    <row r="752" spans="1:4">
      <c r="A752">
        <v>3.7676090000000002</v>
      </c>
      <c r="B752">
        <v>40.853057999999997</v>
      </c>
      <c r="C752">
        <v>-67.240840000000006</v>
      </c>
      <c r="D752">
        <v>5.754791</v>
      </c>
    </row>
    <row r="753" spans="1:4">
      <c r="A753">
        <v>3.7727358</v>
      </c>
      <c r="B753">
        <v>40.046813999999998</v>
      </c>
      <c r="C753">
        <v>-66.91404</v>
      </c>
      <c r="D753">
        <v>6.1280292999999997</v>
      </c>
    </row>
    <row r="754" spans="1:4">
      <c r="A754">
        <v>3.7777102</v>
      </c>
      <c r="B754">
        <v>39.20514</v>
      </c>
      <c r="C754">
        <v>-66.649230000000003</v>
      </c>
      <c r="D754">
        <v>6.4915750000000001</v>
      </c>
    </row>
    <row r="755" spans="1:4">
      <c r="A755">
        <v>3.7827456000000002</v>
      </c>
      <c r="B755">
        <v>38.321959999999997</v>
      </c>
      <c r="C755">
        <v>-66.441029999999998</v>
      </c>
      <c r="D755">
        <v>6.8576427000000004</v>
      </c>
    </row>
    <row r="756" spans="1:4">
      <c r="A756">
        <v>3.7877809999999998</v>
      </c>
      <c r="B756">
        <v>37.418729999999996</v>
      </c>
      <c r="C756">
        <v>-66.295580000000001</v>
      </c>
      <c r="D756">
        <v>7.2266783999999999</v>
      </c>
    </row>
    <row r="757" spans="1:4">
      <c r="A757">
        <v>3.7928774000000001</v>
      </c>
      <c r="B757">
        <v>36.500549999999997</v>
      </c>
      <c r="C757">
        <v>-66.209990000000005</v>
      </c>
      <c r="D757">
        <v>7.6033860000000004</v>
      </c>
    </row>
    <row r="758" spans="1:4">
      <c r="A758">
        <v>3.7978518000000001</v>
      </c>
      <c r="B758">
        <v>35.605376999999997</v>
      </c>
      <c r="C758">
        <v>-66.182845999999998</v>
      </c>
      <c r="D758">
        <v>7.9801172999999999</v>
      </c>
    </row>
    <row r="759" spans="1:4">
      <c r="A759">
        <v>3.8028871999999998</v>
      </c>
      <c r="B759">
        <v>34.711883999999998</v>
      </c>
      <c r="C759">
        <v>-66.203789999999998</v>
      </c>
      <c r="D759">
        <v>8.3752984999999995</v>
      </c>
    </row>
    <row r="760" spans="1:4">
      <c r="A760">
        <v>3.8078919999999998</v>
      </c>
      <c r="B760">
        <v>33.846130000000002</v>
      </c>
      <c r="C760">
        <v>-66.264859999999999</v>
      </c>
      <c r="D760">
        <v>8.7914080000000006</v>
      </c>
    </row>
    <row r="761" spans="1:4">
      <c r="A761">
        <v>3.8130190000000002</v>
      </c>
      <c r="B761">
        <v>32.993926999999999</v>
      </c>
      <c r="C761">
        <v>-66.362539999999996</v>
      </c>
      <c r="D761">
        <v>9.2502139999999997</v>
      </c>
    </row>
    <row r="762" spans="1:4">
      <c r="A762">
        <v>3.8179934000000002</v>
      </c>
      <c r="B762">
        <v>32.208466000000001</v>
      </c>
      <c r="C762">
        <v>-66.484449999999995</v>
      </c>
      <c r="D762">
        <v>9.7376719999999999</v>
      </c>
    </row>
    <row r="763" spans="1:4">
      <c r="A763">
        <v>3.8230287999999999</v>
      </c>
      <c r="B763">
        <v>31.451874</v>
      </c>
      <c r="C763">
        <v>-66.625209999999996</v>
      </c>
      <c r="D763">
        <v>10.282291000000001</v>
      </c>
    </row>
    <row r="764" spans="1:4">
      <c r="A764">
        <v>3.8280642</v>
      </c>
      <c r="B764">
        <v>30.733032000000001</v>
      </c>
      <c r="C764">
        <v>-66.774550000000005</v>
      </c>
      <c r="D764">
        <v>10.883378</v>
      </c>
    </row>
    <row r="765" spans="1:4">
      <c r="A765">
        <v>3.8331605999999998</v>
      </c>
      <c r="B765">
        <v>30.073547000000001</v>
      </c>
      <c r="C765">
        <v>-66.931610000000006</v>
      </c>
      <c r="D765">
        <v>11.57466</v>
      </c>
    </row>
    <row r="766" spans="1:4">
      <c r="A766">
        <v>3.8381349999999999</v>
      </c>
      <c r="B766">
        <v>29.475403</v>
      </c>
      <c r="C766">
        <v>-67.086135999999996</v>
      </c>
      <c r="D766">
        <v>12.303387000000001</v>
      </c>
    </row>
    <row r="767" spans="1:4">
      <c r="A767">
        <v>3.8432010000000001</v>
      </c>
      <c r="B767">
        <v>28.905334</v>
      </c>
      <c r="C767">
        <v>-67.239814999999993</v>
      </c>
      <c r="D767">
        <v>13.089888</v>
      </c>
    </row>
    <row r="768" spans="1:4">
      <c r="A768">
        <v>3.8481752999999999</v>
      </c>
      <c r="B768">
        <v>28.401184000000001</v>
      </c>
      <c r="C768">
        <v>-67.389989999999997</v>
      </c>
      <c r="D768">
        <v>13.919876</v>
      </c>
    </row>
    <row r="769" spans="1:4">
      <c r="A769">
        <v>3.8533021999999999</v>
      </c>
      <c r="B769">
        <v>27.907654000000001</v>
      </c>
      <c r="C769">
        <v>-67.551400000000001</v>
      </c>
      <c r="D769">
        <v>14.802986000000001</v>
      </c>
    </row>
    <row r="770" spans="1:4">
      <c r="A770">
        <v>3.8582765999999999</v>
      </c>
      <c r="B770">
        <v>27.435272000000001</v>
      </c>
      <c r="C770">
        <v>-67.732110000000006</v>
      </c>
      <c r="D770">
        <v>15.681119000000001</v>
      </c>
    </row>
    <row r="771" spans="1:4">
      <c r="A771">
        <v>3.8633120000000001</v>
      </c>
      <c r="B771">
        <v>26.972442999999998</v>
      </c>
      <c r="C771">
        <v>-67.962689999999995</v>
      </c>
      <c r="D771">
        <v>16.584033999999999</v>
      </c>
    </row>
    <row r="772" spans="1:4">
      <c r="A772">
        <v>3.8683472000000001</v>
      </c>
      <c r="B772">
        <v>26.507232999999999</v>
      </c>
      <c r="C772">
        <v>-68.264244000000005</v>
      </c>
      <c r="D772">
        <v>17.496110000000002</v>
      </c>
    </row>
    <row r="773" spans="1:4">
      <c r="A773">
        <v>3.8734438</v>
      </c>
      <c r="B773">
        <v>26.03125</v>
      </c>
      <c r="C773">
        <v>-68.661590000000004</v>
      </c>
      <c r="D773">
        <v>18.413979000000001</v>
      </c>
    </row>
    <row r="774" spans="1:4">
      <c r="A774">
        <v>3.8784182</v>
      </c>
      <c r="B774">
        <v>25.522278</v>
      </c>
      <c r="C774">
        <v>-69.157166000000004</v>
      </c>
      <c r="D774">
        <v>19.288912</v>
      </c>
    </row>
    <row r="775" spans="1:4">
      <c r="A775">
        <v>3.8834536000000002</v>
      </c>
      <c r="B775">
        <v>24.956268000000001</v>
      </c>
      <c r="C775">
        <v>-69.789680000000004</v>
      </c>
      <c r="D775">
        <v>20.117972999999999</v>
      </c>
    </row>
    <row r="776" spans="1:4">
      <c r="A776">
        <v>3.8884889999999999</v>
      </c>
      <c r="B776">
        <v>24.254059000000002</v>
      </c>
      <c r="C776">
        <v>-70.586974999999995</v>
      </c>
      <c r="D776">
        <v>20.846792000000001</v>
      </c>
    </row>
    <row r="777" spans="1:4">
      <c r="A777">
        <v>3.8935854000000001</v>
      </c>
      <c r="B777">
        <v>23.454681000000001</v>
      </c>
      <c r="C777">
        <v>-71.574479999999994</v>
      </c>
      <c r="D777">
        <v>21.436563</v>
      </c>
    </row>
    <row r="778" spans="1:4">
      <c r="A778">
        <v>3.8985598000000001</v>
      </c>
      <c r="B778">
        <v>22.799316000000001</v>
      </c>
      <c r="C778">
        <v>-72.573710000000005</v>
      </c>
      <c r="D778">
        <v>21.907495000000001</v>
      </c>
    </row>
    <row r="779" spans="1:4">
      <c r="A779">
        <v>3.9035951999999998</v>
      </c>
      <c r="B779">
        <v>22.483795000000001</v>
      </c>
      <c r="C779">
        <v>-73.382484000000005</v>
      </c>
      <c r="D779">
        <v>22.399355</v>
      </c>
    </row>
    <row r="780" spans="1:4">
      <c r="A780">
        <v>3.9086306</v>
      </c>
      <c r="B780">
        <v>22.301850000000002</v>
      </c>
      <c r="C780">
        <v>-73.808189999999996</v>
      </c>
      <c r="D780">
        <v>23.052477</v>
      </c>
    </row>
    <row r="781" spans="1:4">
      <c r="A781">
        <v>3.9137270000000002</v>
      </c>
      <c r="B781">
        <v>21.944762999999998</v>
      </c>
      <c r="C781">
        <v>-73.936499999999995</v>
      </c>
      <c r="D781">
        <v>23.884827000000001</v>
      </c>
    </row>
    <row r="782" spans="1:4">
      <c r="A782">
        <v>3.9187013999999998</v>
      </c>
      <c r="B782">
        <v>21.292480000000001</v>
      </c>
      <c r="C782">
        <v>-73.939319999999995</v>
      </c>
      <c r="D782">
        <v>24.777908</v>
      </c>
    </row>
    <row r="783" spans="1:4">
      <c r="A783">
        <v>3.9237367999999999</v>
      </c>
      <c r="B783">
        <v>20.392212000000001</v>
      </c>
      <c r="C783">
        <v>-73.909324999999995</v>
      </c>
      <c r="D783">
        <v>25.699749000000001</v>
      </c>
    </row>
    <row r="784" spans="1:4">
      <c r="A784">
        <v>3.9287722</v>
      </c>
      <c r="B784">
        <v>19.274994</v>
      </c>
      <c r="C784">
        <v>-73.910060000000001</v>
      </c>
      <c r="D784">
        <v>26.629894</v>
      </c>
    </row>
    <row r="785" spans="1:4">
      <c r="A785">
        <v>3.9338685999999998</v>
      </c>
      <c r="B785">
        <v>17.997955000000001</v>
      </c>
      <c r="C785">
        <v>-73.970550000000003</v>
      </c>
      <c r="D785">
        <v>27.56983</v>
      </c>
    </row>
    <row r="786" spans="1:4">
      <c r="A786">
        <v>3.9388429999999999</v>
      </c>
      <c r="B786">
        <v>16.632079999999998</v>
      </c>
      <c r="C786">
        <v>-74.062650000000005</v>
      </c>
      <c r="D786">
        <v>28.458290000000002</v>
      </c>
    </row>
    <row r="787" spans="1:4">
      <c r="A787">
        <v>3.9439090000000001</v>
      </c>
      <c r="B787">
        <v>15.154297</v>
      </c>
      <c r="C787">
        <v>-74.157669999999996</v>
      </c>
      <c r="D787">
        <v>29.293876999999998</v>
      </c>
    </row>
    <row r="788" spans="1:4">
      <c r="A788">
        <v>3.9488832999999999</v>
      </c>
      <c r="B788">
        <v>13.641266</v>
      </c>
      <c r="C788">
        <v>-74.214614999999995</v>
      </c>
      <c r="D788">
        <v>30.013915999999998</v>
      </c>
    </row>
    <row r="789" spans="1:4">
      <c r="A789">
        <v>3.9540101999999999</v>
      </c>
      <c r="B789">
        <v>12.104248</v>
      </c>
      <c r="C789">
        <v>-74.212074000000001</v>
      </c>
      <c r="D789">
        <v>30.624749999999999</v>
      </c>
    </row>
    <row r="790" spans="1:4">
      <c r="A790">
        <v>3.9589846</v>
      </c>
      <c r="B790">
        <v>10.645630000000001</v>
      </c>
      <c r="C790">
        <v>-74.141136000000003</v>
      </c>
      <c r="D790">
        <v>31.098870000000002</v>
      </c>
    </row>
    <row r="791" spans="1:4">
      <c r="A791">
        <v>3.9640200000000001</v>
      </c>
      <c r="B791">
        <v>9.25061</v>
      </c>
      <c r="C791">
        <v>-74.000529999999998</v>
      </c>
      <c r="D791">
        <v>31.481563999999999</v>
      </c>
    </row>
    <row r="792" spans="1:4">
      <c r="A792">
        <v>3.9690553999999998</v>
      </c>
      <c r="B792">
        <v>8.0004580000000001</v>
      </c>
      <c r="C792">
        <v>-73.803460000000001</v>
      </c>
      <c r="D792">
        <v>31.775167</v>
      </c>
    </row>
    <row r="793" spans="1:4">
      <c r="A793">
        <v>3.9741518</v>
      </c>
      <c r="B793">
        <v>6.7514953999999996</v>
      </c>
      <c r="C793">
        <v>-73.545659999999998</v>
      </c>
      <c r="D793">
        <v>32.024925000000003</v>
      </c>
    </row>
    <row r="794" spans="1:4">
      <c r="A794">
        <v>3.9791262000000001</v>
      </c>
      <c r="B794">
        <v>5.5358887000000001</v>
      </c>
      <c r="C794">
        <v>-73.234530000000007</v>
      </c>
      <c r="D794">
        <v>32.224975999999998</v>
      </c>
    </row>
    <row r="795" spans="1:4">
      <c r="A795">
        <v>3.9841616000000002</v>
      </c>
      <c r="B795">
        <v>4.3011169999999996</v>
      </c>
      <c r="C795">
        <v>-72.857280000000003</v>
      </c>
      <c r="D795">
        <v>32.386119999999998</v>
      </c>
    </row>
    <row r="796" spans="1:4">
      <c r="A796">
        <v>3.9891969999999999</v>
      </c>
      <c r="B796">
        <v>3.0588074000000001</v>
      </c>
      <c r="C796">
        <v>-72.42</v>
      </c>
      <c r="D796">
        <v>32.510254000000003</v>
      </c>
    </row>
    <row r="797" spans="1:4">
      <c r="A797">
        <v>3.9942934999999999</v>
      </c>
      <c r="B797">
        <v>1.7947693</v>
      </c>
      <c r="C797">
        <v>-71.921363999999997</v>
      </c>
      <c r="D797">
        <v>32.610455000000002</v>
      </c>
    </row>
    <row r="798" spans="1:4">
      <c r="A798">
        <v>3.9992678000000002</v>
      </c>
      <c r="B798">
        <v>0.57907103999999998</v>
      </c>
      <c r="C798">
        <v>-71.388565</v>
      </c>
      <c r="D798">
        <v>32.691749999999999</v>
      </c>
    </row>
    <row r="799" spans="1:4">
      <c r="A799">
        <v>4.0043034999999998</v>
      </c>
      <c r="B799">
        <v>359.35809999999998</v>
      </c>
      <c r="C799">
        <v>-70.804310000000001</v>
      </c>
      <c r="D799">
        <v>32.765895999999998</v>
      </c>
    </row>
    <row r="800" spans="1:4">
      <c r="A800">
        <v>4.0093383999999999</v>
      </c>
      <c r="B800">
        <v>358.16469999999998</v>
      </c>
      <c r="C800">
        <v>-70.176829999999995</v>
      </c>
      <c r="D800">
        <v>32.828876000000001</v>
      </c>
    </row>
    <row r="801" spans="1:4">
      <c r="A801">
        <v>4.0144349999999998</v>
      </c>
      <c r="B801">
        <v>356.97854999999998</v>
      </c>
      <c r="C801">
        <v>-69.50103</v>
      </c>
      <c r="D801">
        <v>32.877026000000001</v>
      </c>
    </row>
    <row r="802" spans="1:4">
      <c r="A802">
        <v>4.0194089999999996</v>
      </c>
      <c r="B802">
        <v>355.85552999999999</v>
      </c>
      <c r="C802">
        <v>-68.811179999999993</v>
      </c>
      <c r="D802">
        <v>32.901679999999999</v>
      </c>
    </row>
    <row r="803" spans="1:4">
      <c r="A803">
        <v>4.0244445999999998</v>
      </c>
      <c r="B803">
        <v>354.72806000000003</v>
      </c>
      <c r="C803">
        <v>-68.098206000000005</v>
      </c>
      <c r="D803">
        <v>32.907110000000003</v>
      </c>
    </row>
    <row r="804" spans="1:4">
      <c r="A804">
        <v>4.0294805</v>
      </c>
      <c r="B804">
        <v>353.61743000000001</v>
      </c>
      <c r="C804">
        <v>-67.391509999999997</v>
      </c>
      <c r="D804">
        <v>32.897224000000001</v>
      </c>
    </row>
    <row r="805" spans="1:4">
      <c r="A805">
        <v>4.0345763999999997</v>
      </c>
      <c r="B805">
        <v>352.51004</v>
      </c>
      <c r="C805">
        <v>-66.699744999999993</v>
      </c>
      <c r="D805">
        <v>32.878320000000002</v>
      </c>
    </row>
    <row r="806" spans="1:4">
      <c r="A806">
        <v>4.0395513000000003</v>
      </c>
      <c r="B806">
        <v>351.47388000000001</v>
      </c>
      <c r="C806">
        <v>-66.063969999999998</v>
      </c>
      <c r="D806">
        <v>32.856856999999998</v>
      </c>
    </row>
    <row r="807" spans="1:4">
      <c r="A807">
        <v>4.0446166999999997</v>
      </c>
      <c r="B807">
        <v>350.44342</v>
      </c>
      <c r="C807">
        <v>-65.463819999999998</v>
      </c>
      <c r="D807">
        <v>32.839427999999998</v>
      </c>
    </row>
    <row r="808" spans="1:4">
      <c r="A808">
        <v>4.0495910000000004</v>
      </c>
      <c r="B808">
        <v>349.47239999999999</v>
      </c>
      <c r="C808">
        <v>-64.922709999999995</v>
      </c>
      <c r="D808">
        <v>32.831226000000001</v>
      </c>
    </row>
    <row r="809" spans="1:4">
      <c r="A809">
        <v>4.0547184999999999</v>
      </c>
      <c r="B809">
        <v>348.50072999999998</v>
      </c>
      <c r="C809">
        <v>-64.415080000000003</v>
      </c>
      <c r="D809">
        <v>32.839516000000003</v>
      </c>
    </row>
    <row r="810" spans="1:4">
      <c r="A810">
        <v>4.0596930000000002</v>
      </c>
      <c r="B810">
        <v>347.61840000000001</v>
      </c>
      <c r="C810">
        <v>-63.971939999999996</v>
      </c>
      <c r="D810">
        <v>32.858584999999998</v>
      </c>
    </row>
    <row r="811" spans="1:4">
      <c r="A811">
        <v>4.0647279999999997</v>
      </c>
      <c r="B811">
        <v>346.76510000000002</v>
      </c>
      <c r="C811">
        <v>-63.571345999999998</v>
      </c>
      <c r="D811">
        <v>32.887497000000003</v>
      </c>
    </row>
    <row r="812" spans="1:4">
      <c r="A812">
        <v>4.0697637000000002</v>
      </c>
      <c r="B812">
        <v>345.97302000000002</v>
      </c>
      <c r="C812">
        <v>-63.219814</v>
      </c>
      <c r="D812">
        <v>32.923606999999997</v>
      </c>
    </row>
    <row r="813" spans="1:4">
      <c r="A813">
        <v>4.0748600000000001</v>
      </c>
      <c r="B813">
        <v>345.22107</v>
      </c>
      <c r="C813">
        <v>-62.910220000000002</v>
      </c>
      <c r="D813">
        <v>32.964959999999998</v>
      </c>
    </row>
    <row r="814" spans="1:4">
      <c r="A814">
        <v>4.0798344999999996</v>
      </c>
      <c r="B814">
        <v>344.55642999999998</v>
      </c>
      <c r="C814">
        <v>-62.657192000000002</v>
      </c>
      <c r="D814">
        <v>33.002293000000002</v>
      </c>
    </row>
    <row r="815" spans="1:4">
      <c r="A815">
        <v>4.0848693999999997</v>
      </c>
      <c r="B815">
        <v>343.91586000000001</v>
      </c>
      <c r="C815">
        <v>-62.456012999999999</v>
      </c>
      <c r="D815">
        <v>33.034694999999999</v>
      </c>
    </row>
    <row r="816" spans="1:4">
      <c r="A816">
        <v>4.0899052999999999</v>
      </c>
      <c r="B816">
        <v>343.33181999999999</v>
      </c>
      <c r="C816">
        <v>-62.320070000000001</v>
      </c>
      <c r="D816">
        <v>33.059570000000001</v>
      </c>
    </row>
    <row r="817" spans="1:4">
      <c r="A817">
        <v>4.0950017000000001</v>
      </c>
      <c r="B817">
        <v>342.80792000000002</v>
      </c>
      <c r="C817">
        <v>-62.255462999999999</v>
      </c>
      <c r="D817">
        <v>33.077809999999999</v>
      </c>
    </row>
    <row r="818" spans="1:4">
      <c r="A818">
        <v>4.0999755999999996</v>
      </c>
      <c r="B818">
        <v>342.38855000000001</v>
      </c>
      <c r="C818">
        <v>-62.262740000000001</v>
      </c>
      <c r="D818">
        <v>33.086770000000001</v>
      </c>
    </row>
    <row r="819" spans="1:4">
      <c r="A819">
        <v>4.1050114999999998</v>
      </c>
      <c r="B819">
        <v>342.02929999999998</v>
      </c>
      <c r="C819">
        <v>-62.335037</v>
      </c>
      <c r="D819">
        <v>33.087592999999998</v>
      </c>
    </row>
    <row r="820" spans="1:4">
      <c r="A820">
        <v>4.1100463999999999</v>
      </c>
      <c r="B820">
        <v>341.74250000000001</v>
      </c>
      <c r="C820">
        <v>-62.458893000000003</v>
      </c>
      <c r="D820">
        <v>33.078440000000001</v>
      </c>
    </row>
    <row r="821" spans="1:4">
      <c r="A821">
        <v>4.1151429999999998</v>
      </c>
      <c r="B821">
        <v>341.51605000000001</v>
      </c>
      <c r="C821">
        <v>-62.619155999999997</v>
      </c>
      <c r="D821">
        <v>33.051806999999997</v>
      </c>
    </row>
    <row r="822" spans="1:4">
      <c r="A822">
        <v>4.1201169999999996</v>
      </c>
      <c r="B822">
        <v>341.36144999999999</v>
      </c>
      <c r="C822">
        <v>-62.793529999999997</v>
      </c>
      <c r="D822">
        <v>32.999389999999998</v>
      </c>
    </row>
    <row r="823" spans="1:4">
      <c r="A823">
        <v>4.1251530000000001</v>
      </c>
      <c r="B823">
        <v>341.22586000000001</v>
      </c>
      <c r="C823">
        <v>-62.974884000000003</v>
      </c>
      <c r="D823">
        <v>32.913409999999999</v>
      </c>
    </row>
    <row r="824" spans="1:4">
      <c r="A824">
        <v>4.1301880000000004</v>
      </c>
      <c r="B824">
        <v>341.11536000000001</v>
      </c>
      <c r="C824">
        <v>-63.153976</v>
      </c>
      <c r="D824">
        <v>32.789810000000003</v>
      </c>
    </row>
    <row r="825" spans="1:4">
      <c r="A825">
        <v>4.1352843999999997</v>
      </c>
      <c r="B825">
        <v>341.03332999999998</v>
      </c>
      <c r="C825">
        <v>-63.338673</v>
      </c>
      <c r="D825">
        <v>32.625599999999999</v>
      </c>
    </row>
    <row r="826" spans="1:4">
      <c r="A826">
        <v>4.1402590000000004</v>
      </c>
      <c r="B826">
        <v>341.01170000000002</v>
      </c>
      <c r="C826">
        <v>-63.525573999999999</v>
      </c>
      <c r="D826">
        <v>32.426822999999999</v>
      </c>
    </row>
    <row r="827" spans="1:4">
      <c r="A827">
        <v>4.1453246999999998</v>
      </c>
      <c r="B827">
        <v>341.01938000000001</v>
      </c>
      <c r="C827">
        <v>-63.731845999999997</v>
      </c>
      <c r="D827">
        <v>32.196865000000003</v>
      </c>
    </row>
    <row r="828" spans="1:4">
      <c r="A828">
        <v>4.1502990000000004</v>
      </c>
      <c r="B828">
        <v>341.08960000000002</v>
      </c>
      <c r="C828">
        <v>-63.96414</v>
      </c>
      <c r="D828">
        <v>31.951478999999999</v>
      </c>
    </row>
    <row r="829" spans="1:4">
      <c r="A829">
        <v>4.1554260000000003</v>
      </c>
      <c r="B829">
        <v>341.23750000000001</v>
      </c>
      <c r="C829">
        <v>-64.250754999999998</v>
      </c>
      <c r="D829">
        <v>31.686572999999999</v>
      </c>
    </row>
    <row r="830" spans="1:4">
      <c r="A830">
        <v>4.1604004000000003</v>
      </c>
      <c r="B830">
        <v>341.49149999999997</v>
      </c>
      <c r="C830">
        <v>-64.583786000000003</v>
      </c>
      <c r="D830">
        <v>31.420155000000001</v>
      </c>
    </row>
    <row r="831" spans="1:4">
      <c r="A831">
        <v>4.1654362999999996</v>
      </c>
      <c r="B831">
        <v>341.83316000000002</v>
      </c>
      <c r="C831">
        <v>-64.985169999999997</v>
      </c>
      <c r="D831">
        <v>31.143851999999999</v>
      </c>
    </row>
    <row r="832" spans="1:4">
      <c r="A832">
        <v>4.170471</v>
      </c>
      <c r="B832">
        <v>342.29509999999999</v>
      </c>
      <c r="C832">
        <v>-65.460040000000006</v>
      </c>
      <c r="D832">
        <v>30.858318000000001</v>
      </c>
    </row>
    <row r="833" spans="1:4">
      <c r="A833">
        <v>4.1755675999999999</v>
      </c>
      <c r="B833">
        <v>342.90062999999998</v>
      </c>
      <c r="C833">
        <v>-66.020870000000002</v>
      </c>
      <c r="D833">
        <v>30.557790000000001</v>
      </c>
    </row>
    <row r="834" spans="1:4">
      <c r="A834">
        <v>4.1805424999999996</v>
      </c>
      <c r="B834">
        <v>343.6771</v>
      </c>
      <c r="C834">
        <v>-66.647589999999994</v>
      </c>
      <c r="D834">
        <v>30.245909000000001</v>
      </c>
    </row>
    <row r="835" spans="1:4">
      <c r="A835">
        <v>4.1855773999999997</v>
      </c>
      <c r="B835">
        <v>344.61734000000001</v>
      </c>
      <c r="C835">
        <v>-67.352990000000005</v>
      </c>
      <c r="D835">
        <v>29.906424999999999</v>
      </c>
    </row>
    <row r="836" spans="1:4">
      <c r="A836">
        <v>4.1906132999999999</v>
      </c>
      <c r="B836">
        <v>345.72833000000003</v>
      </c>
      <c r="C836">
        <v>-68.115409999999997</v>
      </c>
      <c r="D836">
        <v>29.534859000000001</v>
      </c>
    </row>
    <row r="837" spans="1:4">
      <c r="A837">
        <v>4.1957097000000001</v>
      </c>
      <c r="B837">
        <v>347.00454999999999</v>
      </c>
      <c r="C837">
        <v>-68.928210000000007</v>
      </c>
      <c r="D837">
        <v>29.117508000000001</v>
      </c>
    </row>
    <row r="838" spans="1:4">
      <c r="A838">
        <v>4.2006839999999999</v>
      </c>
      <c r="B838">
        <v>348.42439999999999</v>
      </c>
      <c r="C838">
        <v>-69.750730000000004</v>
      </c>
      <c r="D838">
        <v>28.660019999999999</v>
      </c>
    </row>
    <row r="839" spans="1:4">
      <c r="A839">
        <v>4.2057190000000002</v>
      </c>
      <c r="B839">
        <v>349.97305</v>
      </c>
      <c r="C839">
        <v>-70.605193999999997</v>
      </c>
      <c r="D839">
        <v>28.151160999999998</v>
      </c>
    </row>
    <row r="840" spans="1:4">
      <c r="A840">
        <v>4.2107549999999998</v>
      </c>
      <c r="B840">
        <v>351.65033</v>
      </c>
      <c r="C840">
        <v>-71.472970000000004</v>
      </c>
      <c r="D840">
        <v>27.603034999999998</v>
      </c>
    </row>
    <row r="841" spans="1:4">
      <c r="A841">
        <v>4.2158512999999997</v>
      </c>
      <c r="B841">
        <v>353.46683000000002</v>
      </c>
      <c r="C841">
        <v>-72.352936</v>
      </c>
      <c r="D841">
        <v>27.018885000000001</v>
      </c>
    </row>
    <row r="842" spans="1:4">
      <c r="A842">
        <v>4.2208256999999998</v>
      </c>
      <c r="B842">
        <v>355.3725</v>
      </c>
      <c r="C842">
        <v>-73.209869999999995</v>
      </c>
      <c r="D842">
        <v>26.429103999999999</v>
      </c>
    </row>
    <row r="843" spans="1:4">
      <c r="A843">
        <v>4.2258605999999999</v>
      </c>
      <c r="B843">
        <v>357.37520000000001</v>
      </c>
      <c r="C843">
        <v>-74.075230000000005</v>
      </c>
      <c r="D843">
        <v>25.825565000000001</v>
      </c>
    </row>
    <row r="844" spans="1:4">
      <c r="A844">
        <v>4.2308965000000001</v>
      </c>
      <c r="B844">
        <v>359.45296999999999</v>
      </c>
      <c r="C844">
        <v>-74.943209999999993</v>
      </c>
      <c r="D844">
        <v>25.225892999999999</v>
      </c>
    </row>
    <row r="845" spans="1:4">
      <c r="A845">
        <v>4.2359929999999997</v>
      </c>
      <c r="B845">
        <v>1.611969</v>
      </c>
      <c r="C845">
        <v>-75.832859999999997</v>
      </c>
      <c r="D845">
        <v>24.630037000000002</v>
      </c>
    </row>
    <row r="846" spans="1:4">
      <c r="A846">
        <v>4.2409673000000003</v>
      </c>
      <c r="B846">
        <v>3.7921752999999998</v>
      </c>
      <c r="C846">
        <v>-76.716890000000006</v>
      </c>
      <c r="D846">
        <v>24.057302</v>
      </c>
    </row>
    <row r="847" spans="1:4">
      <c r="A847">
        <v>4.2460329999999997</v>
      </c>
      <c r="B847">
        <v>6.0373229999999998</v>
      </c>
      <c r="C847">
        <v>-77.641440000000003</v>
      </c>
      <c r="D847">
        <v>23.479859999999999</v>
      </c>
    </row>
    <row r="848" spans="1:4">
      <c r="A848">
        <v>4.2510076000000003</v>
      </c>
      <c r="B848">
        <v>8.2706599999999995</v>
      </c>
      <c r="C848">
        <v>-78.579099999999997</v>
      </c>
      <c r="D848">
        <v>22.908577000000001</v>
      </c>
    </row>
    <row r="849" spans="1:4">
      <c r="A849">
        <v>4.2561344999999999</v>
      </c>
      <c r="B849">
        <v>10.591521999999999</v>
      </c>
      <c r="C849">
        <v>-79.576385000000002</v>
      </c>
      <c r="D849">
        <v>22.300598000000001</v>
      </c>
    </row>
    <row r="850" spans="1:4">
      <c r="A850">
        <v>4.2611084000000004</v>
      </c>
      <c r="B850">
        <v>12.872742000000001</v>
      </c>
      <c r="C850">
        <v>-80.570239999999998</v>
      </c>
      <c r="D850">
        <v>21.672846</v>
      </c>
    </row>
    <row r="851" spans="1:4">
      <c r="A851">
        <v>4.2661442999999997</v>
      </c>
      <c r="B851">
        <v>15.189575</v>
      </c>
      <c r="C851">
        <v>-81.590125999999998</v>
      </c>
      <c r="D851">
        <v>20.975683</v>
      </c>
    </row>
    <row r="852" spans="1:4">
      <c r="A852">
        <v>4.2711490000000003</v>
      </c>
      <c r="B852">
        <v>17.464752000000001</v>
      </c>
      <c r="C852">
        <v>-82.600819999999999</v>
      </c>
      <c r="D852">
        <v>20.19481</v>
      </c>
    </row>
    <row r="853" spans="1:4">
      <c r="A853">
        <v>4.2762756</v>
      </c>
      <c r="B853">
        <v>19.689209000000002</v>
      </c>
      <c r="C853">
        <v>-83.589039999999997</v>
      </c>
      <c r="D853">
        <v>19.247554999999998</v>
      </c>
    </row>
    <row r="854" spans="1:4">
      <c r="A854">
        <v>4.28125</v>
      </c>
      <c r="B854">
        <v>21.604583999999999</v>
      </c>
      <c r="C854">
        <v>-84.442345000000003</v>
      </c>
      <c r="D854">
        <v>18.093723000000001</v>
      </c>
    </row>
    <row r="855" spans="1:4">
      <c r="A855">
        <v>4.2862859999999996</v>
      </c>
      <c r="B855">
        <v>23.331085000000002</v>
      </c>
      <c r="C855">
        <v>-85.135919999999999</v>
      </c>
      <c r="D855">
        <v>16.585619000000001</v>
      </c>
    </row>
    <row r="856" spans="1:4">
      <c r="A856">
        <v>4.2913209999999999</v>
      </c>
      <c r="B856">
        <v>25.031096999999999</v>
      </c>
      <c r="C856">
        <v>-85.537779999999998</v>
      </c>
      <c r="D856">
        <v>14.851836</v>
      </c>
    </row>
    <row r="857" spans="1:4">
      <c r="A857">
        <v>4.2964177000000001</v>
      </c>
      <c r="B857">
        <v>26.692443999999998</v>
      </c>
      <c r="C857">
        <v>-85.56</v>
      </c>
      <c r="D857">
        <v>13.233245</v>
      </c>
    </row>
    <row r="858" spans="1:4">
      <c r="A858">
        <v>4.3013915999999996</v>
      </c>
      <c r="B858">
        <v>28.124328999999999</v>
      </c>
      <c r="C858">
        <v>-85.288979999999995</v>
      </c>
      <c r="D858">
        <v>11.985376</v>
      </c>
    </row>
    <row r="859" spans="1:4">
      <c r="A859">
        <v>4.3064274999999999</v>
      </c>
      <c r="B859">
        <v>29.274536000000001</v>
      </c>
      <c r="C859">
        <v>-84.848320000000001</v>
      </c>
      <c r="D859">
        <v>10.966445999999999</v>
      </c>
    </row>
    <row r="860" spans="1:4">
      <c r="A860">
        <v>4.3114319999999999</v>
      </c>
      <c r="B860">
        <v>30.100829999999998</v>
      </c>
      <c r="C860">
        <v>-84.31711</v>
      </c>
      <c r="D860">
        <v>9.9996960000000001</v>
      </c>
    </row>
    <row r="861" spans="1:4">
      <c r="A861">
        <v>4.3165592999999998</v>
      </c>
      <c r="B861">
        <v>30.636658000000001</v>
      </c>
      <c r="C861">
        <v>-83.713890000000006</v>
      </c>
      <c r="D861">
        <v>8.8994579999999992</v>
      </c>
    </row>
    <row r="862" spans="1:4">
      <c r="A862">
        <v>4.3215329999999996</v>
      </c>
      <c r="B862">
        <v>30.849730999999998</v>
      </c>
      <c r="C862">
        <v>-83.098656000000005</v>
      </c>
      <c r="D862">
        <v>7.6932134999999997</v>
      </c>
    </row>
    <row r="863" spans="1:4">
      <c r="A863">
        <v>4.3265685999999999</v>
      </c>
      <c r="B863">
        <v>30.777526999999999</v>
      </c>
      <c r="C863">
        <v>-82.473870000000005</v>
      </c>
      <c r="D863">
        <v>6.3757771999999999</v>
      </c>
    </row>
    <row r="864" spans="1:4">
      <c r="A864">
        <v>4.3316045000000001</v>
      </c>
      <c r="B864">
        <v>30.4758</v>
      </c>
      <c r="C864">
        <v>-81.859020000000001</v>
      </c>
      <c r="D864">
        <v>5.0451183000000004</v>
      </c>
    </row>
    <row r="865" spans="1:4">
      <c r="A865">
        <v>4.3367009999999997</v>
      </c>
      <c r="B865">
        <v>29.986542</v>
      </c>
      <c r="C865">
        <v>-81.246055999999996</v>
      </c>
      <c r="D865">
        <v>3.7544979999999999</v>
      </c>
    </row>
    <row r="866" spans="1:4">
      <c r="A866">
        <v>4.3416750000000004</v>
      </c>
      <c r="B866">
        <v>29.389617999999999</v>
      </c>
      <c r="C866">
        <v>-80.663970000000006</v>
      </c>
      <c r="D866">
        <v>2.5816777000000002</v>
      </c>
    </row>
    <row r="867" spans="1:4">
      <c r="A867">
        <v>4.3467409999999997</v>
      </c>
      <c r="B867">
        <v>28.682403999999998</v>
      </c>
      <c r="C867">
        <v>-80.102819999999994</v>
      </c>
      <c r="D867">
        <v>1.4741371000000001</v>
      </c>
    </row>
    <row r="868" spans="1:4">
      <c r="A868">
        <v>4.3517150000000004</v>
      </c>
      <c r="B868">
        <v>27.967682</v>
      </c>
      <c r="C868">
        <v>-79.596969999999999</v>
      </c>
      <c r="D868">
        <v>0.4664584</v>
      </c>
    </row>
    <row r="869" spans="1:4">
      <c r="A869">
        <v>4.3568425</v>
      </c>
      <c r="B869">
        <v>27.252533</v>
      </c>
      <c r="C869">
        <v>-79.131879999999995</v>
      </c>
      <c r="D869">
        <v>-0.49094719999999997</v>
      </c>
    </row>
    <row r="870" spans="1:4">
      <c r="A870">
        <v>4.3618164000000004</v>
      </c>
      <c r="B870">
        <v>26.649871999999998</v>
      </c>
      <c r="C870">
        <v>-78.730770000000007</v>
      </c>
      <c r="D870">
        <v>-1.3314893000000001</v>
      </c>
    </row>
    <row r="871" spans="1:4">
      <c r="A871">
        <v>4.3668519999999997</v>
      </c>
      <c r="B871">
        <v>26.113250000000001</v>
      </c>
      <c r="C871">
        <v>-78.356520000000003</v>
      </c>
      <c r="D871">
        <v>-2.0824384999999999</v>
      </c>
    </row>
    <row r="872" spans="1:4">
      <c r="A872">
        <v>4.3718877000000003</v>
      </c>
      <c r="B872">
        <v>25.732697000000002</v>
      </c>
      <c r="C872">
        <v>-77.991079999999997</v>
      </c>
      <c r="D872">
        <v>-2.727827</v>
      </c>
    </row>
    <row r="873" spans="1:4">
      <c r="A873">
        <v>4.3769840000000002</v>
      </c>
      <c r="B873">
        <v>25.54419</v>
      </c>
      <c r="C873">
        <v>-77.610373999999993</v>
      </c>
      <c r="D873">
        <v>-3.2736602000000001</v>
      </c>
    </row>
    <row r="874" spans="1:4">
      <c r="A874">
        <v>4.381958</v>
      </c>
      <c r="B874">
        <v>25.607147000000001</v>
      </c>
      <c r="C874">
        <v>-77.214330000000004</v>
      </c>
      <c r="D874">
        <v>-3.7089235999999999</v>
      </c>
    </row>
    <row r="875" spans="1:4">
      <c r="A875">
        <v>4.3869933999999997</v>
      </c>
      <c r="B875">
        <v>25.842896</v>
      </c>
      <c r="C875">
        <v>-76.780495000000002</v>
      </c>
      <c r="D875">
        <v>-4.0588319999999998</v>
      </c>
    </row>
    <row r="876" spans="1:4">
      <c r="A876">
        <v>4.3920292999999999</v>
      </c>
      <c r="B876">
        <v>26.265076000000001</v>
      </c>
      <c r="C876">
        <v>-76.309905999999998</v>
      </c>
      <c r="D876">
        <v>-4.3221144999999996</v>
      </c>
    </row>
    <row r="877" spans="1:4">
      <c r="A877">
        <v>4.3971257000000001</v>
      </c>
      <c r="B877">
        <v>26.847840000000001</v>
      </c>
      <c r="C877">
        <v>-75.797134</v>
      </c>
      <c r="D877">
        <v>-4.5049476999999998</v>
      </c>
    </row>
    <row r="878" spans="1:4">
      <c r="A878">
        <v>4.4020995999999997</v>
      </c>
      <c r="B878">
        <v>27.572388</v>
      </c>
      <c r="C878">
        <v>-75.262435999999994</v>
      </c>
      <c r="D878">
        <v>-4.6048055000000003</v>
      </c>
    </row>
    <row r="879" spans="1:4">
      <c r="A879">
        <v>4.4071350000000002</v>
      </c>
      <c r="B879">
        <v>28.381042000000001</v>
      </c>
      <c r="C879">
        <v>-74.686226000000005</v>
      </c>
      <c r="D879">
        <v>-4.6328325000000001</v>
      </c>
    </row>
    <row r="880" spans="1:4">
      <c r="A880">
        <v>4.4121703999999999</v>
      </c>
      <c r="B880">
        <v>29.285706000000001</v>
      </c>
      <c r="C880">
        <v>-74.077286000000001</v>
      </c>
      <c r="D880">
        <v>-4.5917079999999997</v>
      </c>
    </row>
    <row r="881" spans="1:4">
      <c r="A881">
        <v>4.4172669999999998</v>
      </c>
      <c r="B881">
        <v>30.273955999999998</v>
      </c>
      <c r="C881">
        <v>-73.437950000000001</v>
      </c>
      <c r="D881">
        <v>-4.4845220000000001</v>
      </c>
    </row>
    <row r="882" spans="1:4">
      <c r="A882">
        <v>4.4222416999999998</v>
      </c>
      <c r="B882">
        <v>31.315308000000002</v>
      </c>
      <c r="C882">
        <v>-72.797939999999997</v>
      </c>
      <c r="D882">
        <v>-4.3182187000000001</v>
      </c>
    </row>
    <row r="883" spans="1:4">
      <c r="A883">
        <v>4.4272765999999999</v>
      </c>
      <c r="B883">
        <v>32.378480000000003</v>
      </c>
      <c r="C883">
        <v>-72.137249999999995</v>
      </c>
      <c r="D883">
        <v>-4.0902260000000004</v>
      </c>
    </row>
    <row r="884" spans="1:4">
      <c r="A884">
        <v>4.4323119999999996</v>
      </c>
      <c r="B884">
        <v>33.458770000000001</v>
      </c>
      <c r="C884">
        <v>-71.468490000000003</v>
      </c>
      <c r="D884">
        <v>-3.8023769999999999</v>
      </c>
    </row>
    <row r="885" spans="1:4">
      <c r="A885">
        <v>4.4374083999999998</v>
      </c>
      <c r="B885">
        <v>34.550080000000001</v>
      </c>
      <c r="C885">
        <v>-70.791390000000007</v>
      </c>
      <c r="D885">
        <v>-3.4505686999999998</v>
      </c>
    </row>
    <row r="886" spans="1:4">
      <c r="A886">
        <v>4.4423833000000004</v>
      </c>
      <c r="B886">
        <v>35.607970000000002</v>
      </c>
      <c r="C886">
        <v>-70.138855000000007</v>
      </c>
      <c r="D886">
        <v>-3.0473925999999998</v>
      </c>
    </row>
    <row r="887" spans="1:4">
      <c r="A887">
        <v>4.4474486999999998</v>
      </c>
      <c r="B887">
        <v>36.622498</v>
      </c>
      <c r="C887">
        <v>-69.488029999999995</v>
      </c>
      <c r="D887">
        <v>-2.5799172000000001</v>
      </c>
    </row>
    <row r="888" spans="1:4">
      <c r="A888">
        <v>4.4524236000000004</v>
      </c>
      <c r="B888">
        <v>37.548369999999998</v>
      </c>
      <c r="C888">
        <v>-68.868009999999998</v>
      </c>
      <c r="D888">
        <v>-2.0669271999999999</v>
      </c>
    </row>
    <row r="889" spans="1:4">
      <c r="A889">
        <v>4.4575500000000003</v>
      </c>
      <c r="B889">
        <v>38.429929999999999</v>
      </c>
      <c r="C889">
        <v>-68.246650000000002</v>
      </c>
      <c r="D889">
        <v>-1.4909698</v>
      </c>
    </row>
    <row r="890" spans="1:4">
      <c r="A890">
        <v>4.4625250000000003</v>
      </c>
      <c r="B890">
        <v>39.201842999999997</v>
      </c>
      <c r="C890">
        <v>-67.661180000000002</v>
      </c>
      <c r="D890">
        <v>-0.89042955999999995</v>
      </c>
    </row>
    <row r="891" spans="1:4">
      <c r="A891">
        <v>4.4675599999999998</v>
      </c>
      <c r="B891">
        <v>39.86786</v>
      </c>
      <c r="C891">
        <v>-67.084014999999994</v>
      </c>
      <c r="D891">
        <v>-0.25126300000000001</v>
      </c>
    </row>
    <row r="892" spans="1:4">
      <c r="A892">
        <v>4.472626</v>
      </c>
      <c r="B892">
        <v>40.423859999999998</v>
      </c>
      <c r="C892">
        <v>-66.515889999999999</v>
      </c>
      <c r="D892">
        <v>0.41348958000000002</v>
      </c>
    </row>
    <row r="893" spans="1:4">
      <c r="A893">
        <v>4.4776917000000003</v>
      </c>
      <c r="B893">
        <v>40.859560000000002</v>
      </c>
      <c r="C893">
        <v>-65.953834999999998</v>
      </c>
      <c r="D893">
        <v>1.0922594999999999</v>
      </c>
    </row>
    <row r="894" spans="1:4">
      <c r="A894">
        <v>4.4826664999999997</v>
      </c>
      <c r="B894">
        <v>41.168089999999999</v>
      </c>
      <c r="C894">
        <v>-65.403459999999995</v>
      </c>
      <c r="D894">
        <v>1.7628528000000001</v>
      </c>
    </row>
    <row r="895" spans="1:4">
      <c r="A895">
        <v>4.4877019999999996</v>
      </c>
      <c r="B895">
        <v>41.357177999999998</v>
      </c>
      <c r="C895">
        <v>-64.841719999999995</v>
      </c>
      <c r="D895">
        <v>2.4318268000000001</v>
      </c>
    </row>
    <row r="896" spans="1:4">
      <c r="A896">
        <v>4.492737</v>
      </c>
      <c r="B896">
        <v>41.42624</v>
      </c>
      <c r="C896">
        <v>-64.273660000000007</v>
      </c>
      <c r="D896">
        <v>3.0817131999999998</v>
      </c>
    </row>
    <row r="897" spans="1:4">
      <c r="A897">
        <v>4.4978332999999999</v>
      </c>
      <c r="B897">
        <v>41.384033000000002</v>
      </c>
      <c r="C897">
        <v>-63.694797999999999</v>
      </c>
      <c r="D897">
        <v>3.7109241000000002</v>
      </c>
    </row>
    <row r="898" spans="1:4">
      <c r="A898">
        <v>4.5028079999999999</v>
      </c>
      <c r="B898">
        <v>41.228180000000002</v>
      </c>
      <c r="C898">
        <v>-63.130600000000001</v>
      </c>
      <c r="D898">
        <v>4.2937846000000004</v>
      </c>
    </row>
    <row r="899" spans="1:4">
      <c r="A899">
        <v>4.5078434999999999</v>
      </c>
      <c r="B899">
        <v>40.961089999999999</v>
      </c>
      <c r="C899">
        <v>-62.56512</v>
      </c>
      <c r="D899">
        <v>4.8430359999999997</v>
      </c>
    </row>
    <row r="900" spans="1:4">
      <c r="A900">
        <v>4.5128784</v>
      </c>
      <c r="B900">
        <v>40.584656000000003</v>
      </c>
      <c r="C900">
        <v>-62.013170000000002</v>
      </c>
      <c r="D900">
        <v>5.3467159999999998</v>
      </c>
    </row>
    <row r="901" spans="1:4">
      <c r="A901">
        <v>4.5179749999999999</v>
      </c>
      <c r="B901">
        <v>40.094270000000002</v>
      </c>
      <c r="C901">
        <v>-61.476536000000003</v>
      </c>
      <c r="D901">
        <v>5.8062069999999997</v>
      </c>
    </row>
    <row r="902" spans="1:4">
      <c r="A902">
        <v>4.5229496999999999</v>
      </c>
      <c r="B902">
        <v>39.509704999999997</v>
      </c>
      <c r="C902">
        <v>-60.984529999999999</v>
      </c>
      <c r="D902">
        <v>6.2057589999999996</v>
      </c>
    </row>
    <row r="903" spans="1:4">
      <c r="A903">
        <v>4.5279850000000001</v>
      </c>
      <c r="B903">
        <v>38.832000000000001</v>
      </c>
      <c r="C903">
        <v>-60.529803999999999</v>
      </c>
      <c r="D903">
        <v>6.5588584000000001</v>
      </c>
    </row>
    <row r="904" spans="1:4">
      <c r="A904">
        <v>4.5330199999999996</v>
      </c>
      <c r="B904">
        <v>38.082214</v>
      </c>
      <c r="C904">
        <v>-60.12567</v>
      </c>
      <c r="D904">
        <v>6.8704479999999997</v>
      </c>
    </row>
    <row r="905" spans="1:4">
      <c r="A905">
        <v>4.5381165000000001</v>
      </c>
      <c r="B905">
        <v>37.263427999999998</v>
      </c>
      <c r="C905">
        <v>-59.774493999999997</v>
      </c>
      <c r="D905">
        <v>7.1576839999999997</v>
      </c>
    </row>
    <row r="906" spans="1:4">
      <c r="A906">
        <v>4.5430913000000004</v>
      </c>
      <c r="B906">
        <v>36.413240000000002</v>
      </c>
      <c r="C906">
        <v>-59.492085000000003</v>
      </c>
      <c r="D906">
        <v>7.4282126000000002</v>
      </c>
    </row>
    <row r="907" spans="1:4">
      <c r="A907">
        <v>4.5481566999999998</v>
      </c>
      <c r="B907">
        <v>35.526398</v>
      </c>
      <c r="C907">
        <v>-59.269449999999999</v>
      </c>
      <c r="D907">
        <v>7.6997479999999996</v>
      </c>
    </row>
    <row r="908" spans="1:4">
      <c r="A908">
        <v>4.5531316000000004</v>
      </c>
      <c r="B908">
        <v>34.64676</v>
      </c>
      <c r="C908">
        <v>-59.115302999999997</v>
      </c>
      <c r="D908">
        <v>7.9782299999999999</v>
      </c>
    </row>
    <row r="909" spans="1:4">
      <c r="A909">
        <v>4.5582580000000004</v>
      </c>
      <c r="B909">
        <v>33.773254000000001</v>
      </c>
      <c r="C909">
        <v>-59.022193999999999</v>
      </c>
      <c r="D909">
        <v>8.2842400000000005</v>
      </c>
    </row>
    <row r="910" spans="1:4">
      <c r="A910">
        <v>4.5632324000000004</v>
      </c>
      <c r="B910">
        <v>32.956879999999998</v>
      </c>
      <c r="C910">
        <v>-58.997529999999998</v>
      </c>
      <c r="D910">
        <v>8.6143190000000001</v>
      </c>
    </row>
    <row r="911" spans="1:4">
      <c r="A911">
        <v>4.5682682999999997</v>
      </c>
      <c r="B911">
        <v>32.178559999999997</v>
      </c>
      <c r="C911">
        <v>-59.036343000000002</v>
      </c>
      <c r="D911">
        <v>8.9870979999999996</v>
      </c>
    </row>
    <row r="912" spans="1:4">
      <c r="A912">
        <v>4.5733037000000003</v>
      </c>
      <c r="B912">
        <v>31.446686</v>
      </c>
      <c r="C912">
        <v>-59.136344999999999</v>
      </c>
      <c r="D912">
        <v>9.4069789999999998</v>
      </c>
    </row>
    <row r="913" spans="1:4">
      <c r="A913">
        <v>4.5784000000000002</v>
      </c>
      <c r="B913">
        <v>30.759948999999999</v>
      </c>
      <c r="C913">
        <v>-59.292450000000002</v>
      </c>
      <c r="D913">
        <v>9.8835610000000003</v>
      </c>
    </row>
    <row r="914" spans="1:4">
      <c r="A914">
        <v>4.5833740000000001</v>
      </c>
      <c r="B914">
        <v>30.14029</v>
      </c>
      <c r="C914">
        <v>-59.492671999999999</v>
      </c>
      <c r="D914">
        <v>10.401954999999999</v>
      </c>
    </row>
    <row r="915" spans="1:4">
      <c r="A915">
        <v>4.5884099999999997</v>
      </c>
      <c r="B915">
        <v>29.567627000000002</v>
      </c>
      <c r="C915">
        <v>-59.753723000000001</v>
      </c>
      <c r="D915">
        <v>11.003401999999999</v>
      </c>
    </row>
    <row r="916" spans="1:4">
      <c r="A916">
        <v>4.5934453</v>
      </c>
      <c r="B916">
        <v>29.043579999999999</v>
      </c>
      <c r="C916">
        <v>-60.063070000000003</v>
      </c>
      <c r="D916">
        <v>11.677886000000001</v>
      </c>
    </row>
    <row r="917" spans="1:4">
      <c r="A917">
        <v>4.5985417000000002</v>
      </c>
      <c r="B917">
        <v>28.545746000000001</v>
      </c>
      <c r="C917">
        <v>-60.39808</v>
      </c>
      <c r="D917">
        <v>12.405441</v>
      </c>
    </row>
    <row r="918" spans="1:4">
      <c r="A918">
        <v>4.6035155999999997</v>
      </c>
      <c r="B918">
        <v>28.075378000000001</v>
      </c>
      <c r="C918">
        <v>-60.744729999999997</v>
      </c>
      <c r="D918">
        <v>13.161669</v>
      </c>
    </row>
    <row r="919" spans="1:4">
      <c r="A919">
        <v>4.6085514999999999</v>
      </c>
      <c r="B919">
        <v>27.617798000000001</v>
      </c>
      <c r="C919">
        <v>-61.110059999999997</v>
      </c>
      <c r="D919">
        <v>13.971380999999999</v>
      </c>
    </row>
    <row r="920" spans="1:4">
      <c r="A920">
        <v>4.6135869999999999</v>
      </c>
      <c r="B920">
        <v>27.164642000000001</v>
      </c>
      <c r="C920">
        <v>-61.485847</v>
      </c>
      <c r="D920">
        <v>14.823744</v>
      </c>
    </row>
    <row r="921" spans="1:4">
      <c r="A921">
        <v>4.6186832999999998</v>
      </c>
      <c r="B921">
        <v>26.710175</v>
      </c>
      <c r="C921">
        <v>-61.876441999999997</v>
      </c>
      <c r="D921">
        <v>15.724085000000001</v>
      </c>
    </row>
    <row r="922" spans="1:4">
      <c r="A922">
        <v>4.6236569999999997</v>
      </c>
      <c r="B922">
        <v>26.252746999999999</v>
      </c>
      <c r="C922">
        <v>-62.265735999999997</v>
      </c>
      <c r="D922">
        <v>16.637522000000001</v>
      </c>
    </row>
    <row r="923" spans="1:4">
      <c r="A923">
        <v>4.6286925999999999</v>
      </c>
      <c r="B923">
        <v>25.779602000000001</v>
      </c>
      <c r="C923">
        <v>-62.663787999999997</v>
      </c>
      <c r="D923">
        <v>17.59055</v>
      </c>
    </row>
    <row r="924" spans="1:4">
      <c r="A924">
        <v>4.6337285000000001</v>
      </c>
      <c r="B924">
        <v>25.271301000000001</v>
      </c>
      <c r="C924">
        <v>-63.069996000000003</v>
      </c>
      <c r="D924">
        <v>18.569272999999999</v>
      </c>
    </row>
    <row r="925" spans="1:4">
      <c r="A925">
        <v>4.6388249999999998</v>
      </c>
      <c r="B925">
        <v>24.723206000000001</v>
      </c>
      <c r="C925">
        <v>-63.494132999999998</v>
      </c>
      <c r="D925">
        <v>19.576112999999999</v>
      </c>
    </row>
    <row r="926" spans="1:4">
      <c r="A926">
        <v>4.6437989999999996</v>
      </c>
      <c r="B926">
        <v>24.131744000000001</v>
      </c>
      <c r="C926">
        <v>-63.922688000000001</v>
      </c>
      <c r="D926">
        <v>20.568878000000002</v>
      </c>
    </row>
    <row r="927" spans="1:4">
      <c r="A927">
        <v>4.6488953000000004</v>
      </c>
      <c r="B927">
        <v>23.496399</v>
      </c>
      <c r="C927">
        <v>-64.382980000000003</v>
      </c>
      <c r="D927">
        <v>21.585387999999998</v>
      </c>
    </row>
    <row r="928" spans="1:4">
      <c r="A928">
        <v>4.6538389999999996</v>
      </c>
      <c r="B928">
        <v>22.840637000000001</v>
      </c>
      <c r="C928">
        <v>-64.854370000000003</v>
      </c>
      <c r="D928">
        <v>22.563894000000001</v>
      </c>
    </row>
    <row r="929" spans="1:4">
      <c r="A929">
        <v>4.6589665</v>
      </c>
      <c r="B929">
        <v>22.129149999999999</v>
      </c>
      <c r="C929">
        <v>-65.376594999999995</v>
      </c>
      <c r="D929">
        <v>23.55846</v>
      </c>
    </row>
    <row r="930" spans="1:4">
      <c r="A930">
        <v>4.6639404000000004</v>
      </c>
      <c r="B930">
        <v>21.382567999999999</v>
      </c>
      <c r="C930">
        <v>-65.926050000000004</v>
      </c>
      <c r="D930">
        <v>24.497119999999999</v>
      </c>
    </row>
    <row r="931" spans="1:4">
      <c r="A931">
        <v>4.6689759999999998</v>
      </c>
      <c r="B931">
        <v>20.60379</v>
      </c>
      <c r="C931">
        <v>-66.536990000000003</v>
      </c>
      <c r="D931">
        <v>25.408204999999999</v>
      </c>
    </row>
    <row r="932" spans="1:4">
      <c r="A932">
        <v>4.6740117000000003</v>
      </c>
      <c r="B932">
        <v>19.786804</v>
      </c>
      <c r="C932">
        <v>-67.22063</v>
      </c>
      <c r="D932">
        <v>26.267982</v>
      </c>
    </row>
    <row r="933" spans="1:4">
      <c r="A933">
        <v>4.6791080000000003</v>
      </c>
      <c r="B933">
        <v>18.929535000000001</v>
      </c>
      <c r="C933">
        <v>-68.012209999999996</v>
      </c>
      <c r="D933">
        <v>27.06981</v>
      </c>
    </row>
    <row r="934" spans="1:4">
      <c r="A934">
        <v>4.6840820000000001</v>
      </c>
      <c r="B934">
        <v>18.057677999999999</v>
      </c>
      <c r="C934">
        <v>-68.920310000000001</v>
      </c>
      <c r="D934">
        <v>27.761196000000002</v>
      </c>
    </row>
    <row r="935" spans="1:4">
      <c r="A935">
        <v>4.6891173999999998</v>
      </c>
      <c r="B935">
        <v>17.238007</v>
      </c>
      <c r="C935">
        <v>-69.962450000000004</v>
      </c>
      <c r="D935">
        <v>28.314450000000001</v>
      </c>
    </row>
    <row r="936" spans="1:4">
      <c r="A936">
        <v>4.6941533</v>
      </c>
      <c r="B936">
        <v>16.551697000000001</v>
      </c>
      <c r="C936">
        <v>-71.016754000000006</v>
      </c>
      <c r="D936">
        <v>28.666474999999998</v>
      </c>
    </row>
    <row r="937" spans="1:4">
      <c r="A937">
        <v>4.6992497000000002</v>
      </c>
      <c r="B937">
        <v>16.047789999999999</v>
      </c>
      <c r="C937">
        <v>-71.916139999999999</v>
      </c>
      <c r="D937">
        <v>28.834651999999998</v>
      </c>
    </row>
    <row r="938" spans="1:4">
      <c r="A938">
        <v>4.7042235999999997</v>
      </c>
      <c r="B938">
        <v>15.642517</v>
      </c>
      <c r="C938">
        <v>-72.4636</v>
      </c>
      <c r="D938">
        <v>28.951733000000001</v>
      </c>
    </row>
    <row r="939" spans="1:4">
      <c r="A939">
        <v>4.7092590000000003</v>
      </c>
      <c r="B939">
        <v>15.043793000000001</v>
      </c>
      <c r="C939">
        <v>-72.573234999999997</v>
      </c>
      <c r="D939">
        <v>29.237835</v>
      </c>
    </row>
    <row r="940" spans="1:4">
      <c r="A940">
        <v>4.7142944</v>
      </c>
      <c r="B940">
        <v>13.71228</v>
      </c>
      <c r="C940">
        <v>-72.238754</v>
      </c>
      <c r="D940">
        <v>29.907938000000001</v>
      </c>
    </row>
    <row r="941" spans="1:4">
      <c r="A941">
        <v>4.7193909999999999</v>
      </c>
      <c r="B941">
        <v>11.935852000000001</v>
      </c>
      <c r="C941">
        <v>-71.790790000000001</v>
      </c>
      <c r="D941">
        <v>30.845102000000001</v>
      </c>
    </row>
    <row r="942" spans="1:4">
      <c r="A942">
        <v>4.7243656999999999</v>
      </c>
      <c r="B942">
        <v>9.9199520000000003</v>
      </c>
      <c r="C942">
        <v>-71.400220000000004</v>
      </c>
      <c r="D942">
        <v>31.869620999999999</v>
      </c>
    </row>
    <row r="943" spans="1:4">
      <c r="A943">
        <v>4.7294006</v>
      </c>
      <c r="B943">
        <v>7.7106323000000003</v>
      </c>
      <c r="C943">
        <v>-71.071430000000007</v>
      </c>
      <c r="D943">
        <v>32.880699999999997</v>
      </c>
    </row>
    <row r="944" spans="1:4">
      <c r="A944">
        <v>4.7344359999999996</v>
      </c>
      <c r="B944">
        <v>5.3942259999999997</v>
      </c>
      <c r="C944">
        <v>-70.756100000000004</v>
      </c>
      <c r="D944">
        <v>33.776896999999998</v>
      </c>
    </row>
    <row r="945" spans="1:4">
      <c r="A945">
        <v>4.7395325000000001</v>
      </c>
      <c r="B945">
        <v>3.0066833000000002</v>
      </c>
      <c r="C945">
        <v>-70.385895000000005</v>
      </c>
      <c r="D945">
        <v>34.518208000000001</v>
      </c>
    </row>
    <row r="946" spans="1:4">
      <c r="A946">
        <v>4.7445073000000004</v>
      </c>
      <c r="B946">
        <v>0.69073485999999995</v>
      </c>
      <c r="C946">
        <v>-69.933859999999996</v>
      </c>
      <c r="D946">
        <v>35.062399999999997</v>
      </c>
    </row>
    <row r="947" spans="1:4">
      <c r="A947">
        <v>4.7495728000000002</v>
      </c>
      <c r="B947">
        <v>358.40384</v>
      </c>
      <c r="C947">
        <v>-69.367580000000004</v>
      </c>
      <c r="D947">
        <v>35.440902999999999</v>
      </c>
    </row>
    <row r="948" spans="1:4">
      <c r="A948">
        <v>4.7545476000000004</v>
      </c>
      <c r="B948">
        <v>356.26931999999999</v>
      </c>
      <c r="C948">
        <v>-68.731700000000004</v>
      </c>
      <c r="D948">
        <v>35.664616000000002</v>
      </c>
    </row>
    <row r="949" spans="1:4">
      <c r="A949">
        <v>4.7596740000000004</v>
      </c>
      <c r="B949">
        <v>354.22500000000002</v>
      </c>
      <c r="C949">
        <v>-68.039023999999998</v>
      </c>
      <c r="D949">
        <v>35.771650000000001</v>
      </c>
    </row>
    <row r="950" spans="1:4">
      <c r="A950">
        <v>4.7646490000000004</v>
      </c>
      <c r="B950">
        <v>352.41626000000002</v>
      </c>
      <c r="C950">
        <v>-67.365584999999996</v>
      </c>
      <c r="D950">
        <v>35.787483000000002</v>
      </c>
    </row>
    <row r="951" spans="1:4">
      <c r="A951">
        <v>4.7696839999999998</v>
      </c>
      <c r="B951">
        <v>350.72644000000003</v>
      </c>
      <c r="C951">
        <v>-66.700860000000006</v>
      </c>
      <c r="D951">
        <v>35.755768000000003</v>
      </c>
    </row>
    <row r="952" spans="1:4">
      <c r="A952">
        <v>4.7747190000000002</v>
      </c>
      <c r="B952">
        <v>349.18329999999997</v>
      </c>
      <c r="C952">
        <v>-66.064255000000003</v>
      </c>
      <c r="D952">
        <v>35.709507000000002</v>
      </c>
    </row>
    <row r="953" spans="1:4">
      <c r="A953">
        <v>4.7798157000000003</v>
      </c>
      <c r="B953">
        <v>347.75540000000001</v>
      </c>
      <c r="C953">
        <v>-65.458449999999999</v>
      </c>
      <c r="D953">
        <v>35.678100000000001</v>
      </c>
    </row>
    <row r="954" spans="1:4">
      <c r="A954">
        <v>4.7847904999999997</v>
      </c>
      <c r="B954">
        <v>346.50371999999999</v>
      </c>
      <c r="C954">
        <v>-64.913579999999996</v>
      </c>
      <c r="D954">
        <v>35.679470000000002</v>
      </c>
    </row>
    <row r="955" spans="1:4">
      <c r="A955">
        <v>4.7898253999999998</v>
      </c>
      <c r="B955">
        <v>345.33359999999999</v>
      </c>
      <c r="C955">
        <v>-64.411699999999996</v>
      </c>
      <c r="D955">
        <v>35.726658</v>
      </c>
    </row>
    <row r="956" spans="1:4">
      <c r="A956">
        <v>4.794861</v>
      </c>
      <c r="B956">
        <v>344.26468</v>
      </c>
      <c r="C956">
        <v>-63.953246999999998</v>
      </c>
      <c r="D956">
        <v>35.820408</v>
      </c>
    </row>
    <row r="957" spans="1:4">
      <c r="A957">
        <v>4.7999573</v>
      </c>
      <c r="B957">
        <v>343.26675</v>
      </c>
      <c r="C957">
        <v>-63.522964000000002</v>
      </c>
      <c r="D957">
        <v>35.957042999999999</v>
      </c>
    </row>
    <row r="958" spans="1:4">
      <c r="A958">
        <v>4.804932</v>
      </c>
      <c r="B958">
        <v>342.38875999999999</v>
      </c>
      <c r="C958">
        <v>-63.127519999999997</v>
      </c>
      <c r="D958">
        <v>36.115367999999997</v>
      </c>
    </row>
    <row r="959" spans="1:4">
      <c r="A959">
        <v>4.8099675</v>
      </c>
      <c r="B959">
        <v>341.55023</v>
      </c>
      <c r="C959">
        <v>-62.744636999999997</v>
      </c>
      <c r="D959">
        <v>36.287852999999998</v>
      </c>
    </row>
    <row r="960" spans="1:4">
      <c r="A960">
        <v>4.8149724000000003</v>
      </c>
      <c r="B960">
        <v>340.78537</v>
      </c>
      <c r="C960">
        <v>-62.379314000000001</v>
      </c>
      <c r="D960">
        <v>36.456898000000002</v>
      </c>
    </row>
    <row r="961" spans="1:4">
      <c r="A961">
        <v>4.8200989999999999</v>
      </c>
      <c r="B961">
        <v>340.06695999999999</v>
      </c>
      <c r="C961">
        <v>-62.021926999999998</v>
      </c>
      <c r="D961">
        <v>36.61835</v>
      </c>
    </row>
    <row r="962" spans="1:4">
      <c r="A962">
        <v>4.8250736999999999</v>
      </c>
      <c r="B962">
        <v>339.45440000000002</v>
      </c>
      <c r="C962">
        <v>-61.693623000000002</v>
      </c>
      <c r="D962">
        <v>36.753177999999998</v>
      </c>
    </row>
    <row r="963" spans="1:4">
      <c r="A963">
        <v>4.8301090000000002</v>
      </c>
      <c r="B963">
        <v>338.87871999999999</v>
      </c>
      <c r="C963">
        <v>-61.377589999999998</v>
      </c>
      <c r="D963">
        <v>36.863759999999999</v>
      </c>
    </row>
    <row r="964" spans="1:4">
      <c r="A964">
        <v>4.8351139999999999</v>
      </c>
      <c r="B964">
        <v>338.37139999999999</v>
      </c>
      <c r="C964">
        <v>-61.085957000000001</v>
      </c>
      <c r="D964">
        <v>36.945650000000001</v>
      </c>
    </row>
    <row r="965" spans="1:4">
      <c r="A965">
        <v>4.8402405000000002</v>
      </c>
      <c r="B965">
        <v>337.89965999999998</v>
      </c>
      <c r="C965">
        <v>-60.811146000000001</v>
      </c>
      <c r="D965">
        <v>37.001779999999997</v>
      </c>
    </row>
    <row r="966" spans="1:4">
      <c r="A966">
        <v>4.8452152999999996</v>
      </c>
      <c r="B966">
        <v>337.50689999999997</v>
      </c>
      <c r="C966">
        <v>-60.571835</v>
      </c>
      <c r="D966">
        <v>37.028027000000002</v>
      </c>
    </row>
    <row r="967" spans="1:4">
      <c r="A967">
        <v>4.8502809999999998</v>
      </c>
      <c r="B967">
        <v>337.13324</v>
      </c>
      <c r="C967">
        <v>-60.356631999999998</v>
      </c>
      <c r="D967">
        <v>37.032265000000002</v>
      </c>
    </row>
    <row r="968" spans="1:4">
      <c r="A968">
        <v>4.8552555999999996</v>
      </c>
      <c r="B968">
        <v>336.81319999999999</v>
      </c>
      <c r="C968">
        <v>-60.178158000000003</v>
      </c>
      <c r="D968">
        <v>37.018245999999998</v>
      </c>
    </row>
    <row r="969" spans="1:4">
      <c r="A969">
        <v>4.8603820000000004</v>
      </c>
      <c r="B969">
        <v>336.51303000000001</v>
      </c>
      <c r="C969">
        <v>-60.025607999999998</v>
      </c>
      <c r="D969">
        <v>36.993786</v>
      </c>
    </row>
    <row r="970" spans="1:4">
      <c r="A970">
        <v>4.8653563999999996</v>
      </c>
      <c r="B970">
        <v>336.27850000000001</v>
      </c>
      <c r="C970">
        <v>-59.907696000000001</v>
      </c>
      <c r="D970">
        <v>36.961224000000001</v>
      </c>
    </row>
    <row r="971" spans="1:4">
      <c r="A971">
        <v>4.8703922999999998</v>
      </c>
      <c r="B971">
        <v>336.05203</v>
      </c>
      <c r="C971">
        <v>-59.817467000000001</v>
      </c>
      <c r="D971">
        <v>36.927536000000003</v>
      </c>
    </row>
    <row r="972" spans="1:4">
      <c r="A972">
        <v>4.8754277000000004</v>
      </c>
      <c r="B972">
        <v>335.8485</v>
      </c>
      <c r="C972">
        <v>-59.758159999999997</v>
      </c>
      <c r="D972">
        <v>36.898429999999998</v>
      </c>
    </row>
    <row r="973" spans="1:4">
      <c r="A973">
        <v>4.8805240000000003</v>
      </c>
      <c r="B973">
        <v>335.66559999999998</v>
      </c>
      <c r="C973">
        <v>-59.737960000000001</v>
      </c>
      <c r="D973">
        <v>36.879730000000002</v>
      </c>
    </row>
    <row r="974" spans="1:4">
      <c r="A974">
        <v>4.8854980000000001</v>
      </c>
      <c r="B974">
        <v>335.53748000000002</v>
      </c>
      <c r="C974">
        <v>-59.765735999999997</v>
      </c>
      <c r="D974">
        <v>36.869853999999997</v>
      </c>
    </row>
    <row r="975" spans="1:4">
      <c r="A975">
        <v>4.8905339999999997</v>
      </c>
      <c r="B975">
        <v>335.42412999999999</v>
      </c>
      <c r="C975">
        <v>-59.84169</v>
      </c>
      <c r="D975">
        <v>36.864494000000001</v>
      </c>
    </row>
    <row r="976" spans="1:4">
      <c r="A976">
        <v>4.8955693</v>
      </c>
      <c r="B976">
        <v>335.33954</v>
      </c>
      <c r="C976">
        <v>-59.96434</v>
      </c>
      <c r="D976">
        <v>36.857402999999998</v>
      </c>
    </row>
    <row r="977" spans="1:4">
      <c r="A977">
        <v>4.9006657999999996</v>
      </c>
      <c r="B977">
        <v>335.28039999999999</v>
      </c>
      <c r="C977">
        <v>-60.132232999999999</v>
      </c>
      <c r="D977">
        <v>36.838996999999999</v>
      </c>
    </row>
    <row r="978" spans="1:4">
      <c r="A978">
        <v>4.9056395999999998</v>
      </c>
      <c r="B978">
        <v>335.25774999999999</v>
      </c>
      <c r="C978">
        <v>-60.330120000000001</v>
      </c>
      <c r="D978">
        <v>36.798369999999998</v>
      </c>
    </row>
    <row r="979" spans="1:4">
      <c r="A979">
        <v>4.9106755</v>
      </c>
      <c r="B979">
        <v>335.22561999999999</v>
      </c>
      <c r="C979">
        <v>-60.553980000000003</v>
      </c>
      <c r="D979">
        <v>36.725777000000001</v>
      </c>
    </row>
    <row r="980" spans="1:4">
      <c r="A980">
        <v>4.9157109999999999</v>
      </c>
      <c r="B980">
        <v>335.18830000000003</v>
      </c>
      <c r="C980">
        <v>-60.788445000000003</v>
      </c>
      <c r="D980">
        <v>36.613827000000001</v>
      </c>
    </row>
    <row r="981" spans="1:4">
      <c r="A981">
        <v>4.9208074000000002</v>
      </c>
      <c r="B981">
        <v>335.13824</v>
      </c>
      <c r="C981">
        <v>-61.027940000000001</v>
      </c>
      <c r="D981">
        <v>36.455513000000003</v>
      </c>
    </row>
    <row r="982" spans="1:4">
      <c r="A982">
        <v>4.9257812999999997</v>
      </c>
      <c r="B982">
        <v>335.09609999999998</v>
      </c>
      <c r="C982">
        <v>-61.260604999999998</v>
      </c>
      <c r="D982">
        <v>36.254612000000002</v>
      </c>
    </row>
    <row r="983" spans="1:4">
      <c r="A983">
        <v>4.9308167000000003</v>
      </c>
      <c r="B983">
        <v>335.03662000000003</v>
      </c>
      <c r="C983">
        <v>-61.497706999999998</v>
      </c>
      <c r="D983">
        <v>36.006217999999997</v>
      </c>
    </row>
    <row r="984" spans="1:4">
      <c r="A984">
        <v>4.9358525000000002</v>
      </c>
      <c r="B984">
        <v>334.99180000000001</v>
      </c>
      <c r="C984">
        <v>-61.741866999999999</v>
      </c>
      <c r="D984">
        <v>35.715485000000001</v>
      </c>
    </row>
    <row r="985" spans="1:4">
      <c r="A985">
        <v>4.9409489999999998</v>
      </c>
      <c r="B985">
        <v>334.98746</v>
      </c>
      <c r="C985">
        <v>-62.008119999999998</v>
      </c>
      <c r="D985">
        <v>35.381959999999999</v>
      </c>
    </row>
    <row r="986" spans="1:4">
      <c r="A986">
        <v>4.9459229999999996</v>
      </c>
      <c r="B986">
        <v>335.07384999999999</v>
      </c>
      <c r="C986">
        <v>-62.300235999999998</v>
      </c>
      <c r="D986">
        <v>35.021416000000002</v>
      </c>
    </row>
    <row r="987" spans="1:4">
      <c r="A987">
        <v>4.9509892000000004</v>
      </c>
      <c r="B987">
        <v>335.24475000000001</v>
      </c>
      <c r="C987">
        <v>-62.647796999999997</v>
      </c>
      <c r="D987">
        <v>34.625686999999999</v>
      </c>
    </row>
    <row r="988" spans="1:4">
      <c r="A988">
        <v>4.9559629999999997</v>
      </c>
      <c r="B988">
        <v>335.55700000000002</v>
      </c>
      <c r="C988">
        <v>-63.057037000000001</v>
      </c>
      <c r="D988">
        <v>34.211395000000003</v>
      </c>
    </row>
    <row r="989" spans="1:4">
      <c r="A989">
        <v>4.9610906000000004</v>
      </c>
      <c r="B989">
        <v>336.03823999999997</v>
      </c>
      <c r="C989">
        <v>-63.562176000000001</v>
      </c>
      <c r="D989">
        <v>33.762689999999999</v>
      </c>
    </row>
    <row r="990" spans="1:4">
      <c r="A990">
        <v>4.9660644999999999</v>
      </c>
      <c r="B990">
        <v>336.72464000000002</v>
      </c>
      <c r="C990">
        <v>-64.144295</v>
      </c>
      <c r="D990">
        <v>33.300600000000003</v>
      </c>
    </row>
    <row r="991" spans="1:4">
      <c r="A991">
        <v>4.9710999999999999</v>
      </c>
      <c r="B991">
        <v>337.58685000000003</v>
      </c>
      <c r="C991">
        <v>-64.821709999999996</v>
      </c>
      <c r="D991">
        <v>32.808083000000003</v>
      </c>
    </row>
    <row r="992" spans="1:4">
      <c r="A992">
        <v>4.9761357000000004</v>
      </c>
      <c r="B992">
        <v>338.65532999999999</v>
      </c>
      <c r="C992">
        <v>-65.579070000000002</v>
      </c>
      <c r="D992">
        <v>32.290194999999997</v>
      </c>
    </row>
    <row r="993" spans="1:4">
      <c r="A993">
        <v>4.9812320000000003</v>
      </c>
      <c r="B993">
        <v>339.92320000000001</v>
      </c>
      <c r="C993">
        <v>-66.404049999999998</v>
      </c>
      <c r="D993">
        <v>31.750923</v>
      </c>
    </row>
    <row r="994" spans="1:4">
      <c r="A994">
        <v>4.9862060000000001</v>
      </c>
      <c r="B994">
        <v>341.36194</v>
      </c>
      <c r="C994">
        <v>-67.253044000000003</v>
      </c>
      <c r="D994">
        <v>31.224309999999999</v>
      </c>
    </row>
    <row r="995" spans="1:4">
      <c r="A995">
        <v>4.9912415000000001</v>
      </c>
      <c r="B995">
        <v>342.9418</v>
      </c>
      <c r="C995">
        <v>-68.152060000000006</v>
      </c>
      <c r="D995">
        <v>30.710812000000001</v>
      </c>
    </row>
    <row r="996" spans="1:4">
      <c r="A996">
        <v>4.9962773</v>
      </c>
      <c r="B996">
        <v>344.66897999999998</v>
      </c>
      <c r="C996">
        <v>-69.103070000000002</v>
      </c>
      <c r="D996">
        <v>30.228967999999998</v>
      </c>
    </row>
    <row r="997" spans="1:4">
      <c r="A997">
        <v>5.0013740000000002</v>
      </c>
      <c r="B997">
        <v>346.5711</v>
      </c>
      <c r="C997">
        <v>-70.131709999999998</v>
      </c>
      <c r="D997">
        <v>29.778006000000001</v>
      </c>
    </row>
    <row r="998" spans="1:4">
      <c r="A998">
        <v>5.0063477000000001</v>
      </c>
      <c r="B998">
        <v>348.61624</v>
      </c>
      <c r="C998">
        <v>-71.209490000000002</v>
      </c>
      <c r="D998">
        <v>29.367380000000001</v>
      </c>
    </row>
    <row r="999" spans="1:4">
      <c r="A999">
        <v>5.0113830000000004</v>
      </c>
      <c r="B999">
        <v>350.8175</v>
      </c>
      <c r="C999">
        <v>-72.377589999999998</v>
      </c>
      <c r="D999">
        <v>28.973185000000001</v>
      </c>
    </row>
    <row r="1000" spans="1:4">
      <c r="A1000">
        <v>5.0164185000000003</v>
      </c>
      <c r="B1000">
        <v>353.17156999999997</v>
      </c>
      <c r="C1000">
        <v>-73.622219999999999</v>
      </c>
      <c r="D1000">
        <v>28.588304999999998</v>
      </c>
    </row>
    <row r="1001" spans="1:4">
      <c r="A1001">
        <v>5.021515</v>
      </c>
      <c r="B1001">
        <v>355.69015999999999</v>
      </c>
      <c r="C1001">
        <v>-74.955259999999996</v>
      </c>
      <c r="D1001">
        <v>28.196697</v>
      </c>
    </row>
    <row r="1002" spans="1:4">
      <c r="A1002">
        <v>5.0264896999999999</v>
      </c>
      <c r="B1002">
        <v>358.28638000000001</v>
      </c>
      <c r="C1002">
        <v>-76.321686</v>
      </c>
      <c r="D1002">
        <v>27.797585999999999</v>
      </c>
    </row>
    <row r="1003" spans="1:4">
      <c r="A1003">
        <v>5.0315247000000003</v>
      </c>
      <c r="B1003">
        <v>0.99792479999999995</v>
      </c>
      <c r="C1003">
        <v>-77.753799999999998</v>
      </c>
      <c r="D1003">
        <v>27.354894999999999</v>
      </c>
    </row>
    <row r="1004" spans="1:4">
      <c r="A1004">
        <v>5.0365599999999997</v>
      </c>
      <c r="B1004">
        <v>3.7978516</v>
      </c>
      <c r="C1004">
        <v>-79.215050000000005</v>
      </c>
      <c r="D1004">
        <v>26.847662</v>
      </c>
    </row>
    <row r="1005" spans="1:4">
      <c r="A1005">
        <v>5.0416565000000002</v>
      </c>
      <c r="B1005">
        <v>6.6953734999999996</v>
      </c>
      <c r="C1005">
        <v>-80.699979999999996</v>
      </c>
      <c r="D1005">
        <v>26.243127999999999</v>
      </c>
    </row>
    <row r="1006" spans="1:4">
      <c r="A1006">
        <v>5.0466312999999996</v>
      </c>
      <c r="B1006">
        <v>9.5687560000000005</v>
      </c>
      <c r="C1006">
        <v>-82.130579999999995</v>
      </c>
      <c r="D1006">
        <v>25.540175999999999</v>
      </c>
    </row>
    <row r="1007" spans="1:4">
      <c r="A1007">
        <v>5.0516969999999999</v>
      </c>
      <c r="B1007">
        <v>12.453856999999999</v>
      </c>
      <c r="C1007">
        <v>-83.53107</v>
      </c>
      <c r="D1007">
        <v>24.688015</v>
      </c>
    </row>
    <row r="1008" spans="1:4">
      <c r="A1008">
        <v>5.0566715999999996</v>
      </c>
      <c r="B1008">
        <v>15.174103000000001</v>
      </c>
      <c r="C1008">
        <v>-84.778139999999993</v>
      </c>
      <c r="D1008">
        <v>23.683814999999999</v>
      </c>
    </row>
    <row r="1009" spans="1:4">
      <c r="A1009">
        <v>5.0617979999999996</v>
      </c>
      <c r="B1009">
        <v>17.744537000000001</v>
      </c>
      <c r="C1009">
        <v>-85.816765000000004</v>
      </c>
      <c r="D1009">
        <v>22.411255000000001</v>
      </c>
    </row>
    <row r="1010" spans="1:4">
      <c r="A1010">
        <v>5.0667730000000004</v>
      </c>
      <c r="B1010">
        <v>19.894012</v>
      </c>
      <c r="C1010">
        <v>-86.548225000000002</v>
      </c>
      <c r="D1010">
        <v>20.878792000000001</v>
      </c>
    </row>
    <row r="1011" spans="1:4">
      <c r="A1011">
        <v>5.0718079999999999</v>
      </c>
      <c r="B1011">
        <v>21.872344999999999</v>
      </c>
      <c r="C1011">
        <v>-87.068219999999997</v>
      </c>
      <c r="D1011">
        <v>19.030335999999998</v>
      </c>
    </row>
    <row r="1012" spans="1:4">
      <c r="A1012">
        <v>5.0768129999999996</v>
      </c>
      <c r="B1012">
        <v>23.702698000000002</v>
      </c>
      <c r="C1012">
        <v>-87.28519</v>
      </c>
      <c r="D1012">
        <v>17.206831000000001</v>
      </c>
    </row>
    <row r="1013" spans="1:4">
      <c r="A1013">
        <v>5.0819397000000004</v>
      </c>
      <c r="B1013">
        <v>25.453185999999999</v>
      </c>
      <c r="C1013">
        <v>-87.137090000000001</v>
      </c>
      <c r="D1013">
        <v>15.637256000000001</v>
      </c>
    </row>
    <row r="1014" spans="1:4">
      <c r="A1014">
        <v>5.0869144999999998</v>
      </c>
      <c r="B1014">
        <v>26.881011999999998</v>
      </c>
      <c r="C1014">
        <v>-86.729389999999995</v>
      </c>
      <c r="D1014">
        <v>14.402889999999999</v>
      </c>
    </row>
    <row r="1015" spans="1:4">
      <c r="A1015">
        <v>5.0919495000000001</v>
      </c>
      <c r="B1015">
        <v>27.917083999999999</v>
      </c>
      <c r="C1015">
        <v>-86.159194999999997</v>
      </c>
      <c r="D1015">
        <v>13.283716999999999</v>
      </c>
    </row>
    <row r="1016" spans="1:4">
      <c r="A1016">
        <v>5.0969850000000001</v>
      </c>
      <c r="B1016">
        <v>28.503418</v>
      </c>
      <c r="C1016">
        <v>-85.519515999999996</v>
      </c>
      <c r="D1016">
        <v>12.141864</v>
      </c>
    </row>
    <row r="1017" spans="1:4">
      <c r="A1017">
        <v>5.1020813</v>
      </c>
      <c r="B1017">
        <v>28.700012000000001</v>
      </c>
      <c r="C1017">
        <v>-84.849975999999998</v>
      </c>
      <c r="D1017">
        <v>10.878971</v>
      </c>
    </row>
    <row r="1018" spans="1:4">
      <c r="A1018">
        <v>5.107056</v>
      </c>
      <c r="B1018">
        <v>28.610534999999999</v>
      </c>
      <c r="C1018">
        <v>-84.190439999999995</v>
      </c>
      <c r="D1018">
        <v>9.5583100000000005</v>
      </c>
    </row>
    <row r="1019" spans="1:4">
      <c r="A1019">
        <v>5.1120915</v>
      </c>
      <c r="B1019">
        <v>28.274474999999999</v>
      </c>
      <c r="C1019">
        <v>-83.521969999999996</v>
      </c>
      <c r="D1019">
        <v>8.2135510000000007</v>
      </c>
    </row>
    <row r="1020" spans="1:4">
      <c r="A1020">
        <v>5.1171265000000004</v>
      </c>
      <c r="B1020">
        <v>27.722930000000002</v>
      </c>
      <c r="C1020">
        <v>-82.860799999999998</v>
      </c>
      <c r="D1020">
        <v>6.9480586000000004</v>
      </c>
    </row>
    <row r="1021" spans="1:4">
      <c r="A1021">
        <v>5.122223</v>
      </c>
      <c r="B1021">
        <v>26.992432000000001</v>
      </c>
      <c r="C1021">
        <v>-82.209205999999995</v>
      </c>
      <c r="D1021">
        <v>5.7867670000000002</v>
      </c>
    </row>
    <row r="1022" spans="1:4">
      <c r="A1022">
        <v>5.1271977</v>
      </c>
      <c r="B1022">
        <v>26.226500999999999</v>
      </c>
      <c r="C1022">
        <v>-81.605500000000006</v>
      </c>
      <c r="D1022">
        <v>4.7623743999999997</v>
      </c>
    </row>
    <row r="1023" spans="1:4">
      <c r="A1023">
        <v>5.1322330000000003</v>
      </c>
      <c r="B1023">
        <v>25.420105</v>
      </c>
      <c r="C1023">
        <v>-81.034379999999999</v>
      </c>
      <c r="D1023">
        <v>3.8188116999999999</v>
      </c>
    </row>
    <row r="1024" spans="1:4">
      <c r="A1024">
        <v>5.137238</v>
      </c>
      <c r="B1024">
        <v>24.660340000000001</v>
      </c>
      <c r="C1024">
        <v>-80.499260000000007</v>
      </c>
      <c r="D1024">
        <v>2.9716532</v>
      </c>
    </row>
    <row r="1025" spans="1:4">
      <c r="A1025">
        <v>5.1423645000000002</v>
      </c>
      <c r="B1025">
        <v>23.96228</v>
      </c>
      <c r="C1025">
        <v>-79.967519999999993</v>
      </c>
      <c r="D1025">
        <v>2.2029747999999998</v>
      </c>
    </row>
    <row r="1026" spans="1:4">
      <c r="A1026">
        <v>5.1473392999999996</v>
      </c>
      <c r="B1026">
        <v>23.437225000000002</v>
      </c>
      <c r="C1026">
        <v>-79.450190000000006</v>
      </c>
      <c r="D1026">
        <v>1.5591592999999999</v>
      </c>
    </row>
    <row r="1027" spans="1:4">
      <c r="A1027">
        <v>5.1524049999999999</v>
      </c>
      <c r="B1027">
        <v>23.025421000000001</v>
      </c>
      <c r="C1027">
        <v>-78.905779999999993</v>
      </c>
      <c r="D1027">
        <v>1.0015752</v>
      </c>
    </row>
    <row r="1028" spans="1:4">
      <c r="A1028">
        <v>5.1573795999999996</v>
      </c>
      <c r="B1028">
        <v>22.816711000000002</v>
      </c>
      <c r="C1028">
        <v>-78.347565000000003</v>
      </c>
      <c r="D1028">
        <v>0.53759250000000003</v>
      </c>
    </row>
    <row r="1029" spans="1:4">
      <c r="A1029">
        <v>5.1625059999999996</v>
      </c>
      <c r="B1029">
        <v>22.824677000000001</v>
      </c>
      <c r="C1029">
        <v>-77.738910000000004</v>
      </c>
      <c r="D1029">
        <v>0.13568780999999999</v>
      </c>
    </row>
    <row r="1030" spans="1:4">
      <c r="A1030">
        <v>5.1674804999999999</v>
      </c>
      <c r="B1030">
        <v>23.076201999999999</v>
      </c>
      <c r="C1030">
        <v>-77.115129999999994</v>
      </c>
      <c r="D1030">
        <v>-0.18400647000000001</v>
      </c>
    </row>
    <row r="1031" spans="1:4">
      <c r="A1031">
        <v>5.1725162999999998</v>
      </c>
      <c r="B1031">
        <v>23.475982999999999</v>
      </c>
      <c r="C1031">
        <v>-76.453540000000004</v>
      </c>
      <c r="D1031">
        <v>-0.44040810000000002</v>
      </c>
    </row>
    <row r="1032" spans="1:4">
      <c r="A1032">
        <v>5.1775517000000004</v>
      </c>
      <c r="B1032">
        <v>24.040679999999998</v>
      </c>
      <c r="C1032">
        <v>-75.770615000000006</v>
      </c>
      <c r="D1032">
        <v>-0.63202214000000001</v>
      </c>
    </row>
    <row r="1033" spans="1:4">
      <c r="A1033">
        <v>5.1826477000000004</v>
      </c>
      <c r="B1033">
        <v>24.764434999999999</v>
      </c>
      <c r="C1033">
        <v>-75.061149999999998</v>
      </c>
      <c r="D1033">
        <v>-0.76084649999999998</v>
      </c>
    </row>
    <row r="1034" spans="1:4">
      <c r="A1034">
        <v>5.1876220000000002</v>
      </c>
      <c r="B1034">
        <v>25.630797999999999</v>
      </c>
      <c r="C1034">
        <v>-74.357709999999997</v>
      </c>
      <c r="D1034">
        <v>-0.82119960000000003</v>
      </c>
    </row>
    <row r="1035" spans="1:4">
      <c r="A1035">
        <v>5.1926579999999998</v>
      </c>
      <c r="B1035">
        <v>26.575775</v>
      </c>
      <c r="C1035">
        <v>-73.639989999999997</v>
      </c>
      <c r="D1035">
        <v>-0.81529600000000002</v>
      </c>
    </row>
    <row r="1036" spans="1:4">
      <c r="A1036">
        <v>5.1976933000000001</v>
      </c>
      <c r="B1036">
        <v>27.600615999999999</v>
      </c>
      <c r="C1036">
        <v>-72.922646</v>
      </c>
      <c r="D1036">
        <v>-0.74186295000000002</v>
      </c>
    </row>
    <row r="1037" spans="1:4">
      <c r="A1037">
        <v>5.2027900000000002</v>
      </c>
      <c r="B1037">
        <v>28.691956000000001</v>
      </c>
      <c r="C1037">
        <v>-72.204909999999998</v>
      </c>
      <c r="D1037">
        <v>-0.6002343</v>
      </c>
    </row>
    <row r="1038" spans="1:4">
      <c r="A1038">
        <v>5.2077637000000001</v>
      </c>
      <c r="B1038">
        <v>29.81073</v>
      </c>
      <c r="C1038">
        <v>-71.519170000000003</v>
      </c>
      <c r="D1038">
        <v>-0.39374812999999997</v>
      </c>
    </row>
    <row r="1039" spans="1:4">
      <c r="A1039">
        <v>5.2127995</v>
      </c>
      <c r="B1039">
        <v>30.918976000000001</v>
      </c>
      <c r="C1039">
        <v>-70.840909999999994</v>
      </c>
      <c r="D1039">
        <v>-0.11550711</v>
      </c>
    </row>
    <row r="1040" spans="1:4">
      <c r="A1040">
        <v>5.217835</v>
      </c>
      <c r="B1040">
        <v>32.011690000000002</v>
      </c>
      <c r="C1040">
        <v>-70.179820000000007</v>
      </c>
      <c r="D1040">
        <v>0.23201789</v>
      </c>
    </row>
    <row r="1041" spans="1:4">
      <c r="A1041">
        <v>5.2229314000000002</v>
      </c>
      <c r="B1041">
        <v>33.086759999999998</v>
      </c>
      <c r="C1041">
        <v>-69.52825</v>
      </c>
      <c r="D1041">
        <v>0.65026163999999997</v>
      </c>
    </row>
    <row r="1042" spans="1:4">
      <c r="A1042">
        <v>5.2279052999999998</v>
      </c>
      <c r="B1042">
        <v>34.105742999999997</v>
      </c>
      <c r="C1042">
        <v>-68.907814000000002</v>
      </c>
      <c r="D1042">
        <v>1.1208612</v>
      </c>
    </row>
    <row r="1043" spans="1:4">
      <c r="A1043">
        <v>5.2329407000000003</v>
      </c>
      <c r="B1043">
        <v>35.038330000000002</v>
      </c>
      <c r="C1043">
        <v>-68.291309999999996</v>
      </c>
      <c r="D1043">
        <v>1.655332</v>
      </c>
    </row>
    <row r="1044" spans="1:4">
      <c r="A1044">
        <v>5.2379765999999996</v>
      </c>
      <c r="B1044">
        <v>35.865326000000003</v>
      </c>
      <c r="C1044">
        <v>-67.683530000000005</v>
      </c>
      <c r="D1044">
        <v>2.2423377000000002</v>
      </c>
    </row>
    <row r="1045" spans="1:4">
      <c r="A1045">
        <v>5.2430729999999999</v>
      </c>
      <c r="B1045">
        <v>36.586334000000001</v>
      </c>
      <c r="C1045">
        <v>-67.063739999999996</v>
      </c>
      <c r="D1045">
        <v>2.8801804</v>
      </c>
    </row>
    <row r="1046" spans="1:4">
      <c r="A1046">
        <v>5.2480469999999997</v>
      </c>
      <c r="B1046">
        <v>37.164917000000003</v>
      </c>
      <c r="C1046">
        <v>-66.445390000000003</v>
      </c>
      <c r="D1046">
        <v>3.5364819999999999</v>
      </c>
    </row>
    <row r="1047" spans="1:4">
      <c r="A1047">
        <v>5.2531132999999999</v>
      </c>
      <c r="B1047">
        <v>37.619050000000001</v>
      </c>
      <c r="C1047">
        <v>-65.788994000000002</v>
      </c>
      <c r="D1047">
        <v>4.2215885999999996</v>
      </c>
    </row>
    <row r="1048" spans="1:4">
      <c r="A1048">
        <v>5.2580869999999997</v>
      </c>
      <c r="B1048">
        <v>37.937744000000002</v>
      </c>
      <c r="C1048">
        <v>-65.118904000000001</v>
      </c>
      <c r="D1048">
        <v>4.8969209999999999</v>
      </c>
    </row>
    <row r="1049" spans="1:4">
      <c r="A1049">
        <v>5.2632146000000004</v>
      </c>
      <c r="B1049">
        <v>38.148314999999997</v>
      </c>
      <c r="C1049">
        <v>-64.410259999999994</v>
      </c>
      <c r="D1049">
        <v>5.5755615000000001</v>
      </c>
    </row>
    <row r="1050" spans="1:4">
      <c r="A1050">
        <v>5.2681884999999999</v>
      </c>
      <c r="B1050">
        <v>38.219726999999999</v>
      </c>
      <c r="C1050">
        <v>-63.722667999999999</v>
      </c>
      <c r="D1050">
        <v>6.2092856999999997</v>
      </c>
    </row>
    <row r="1051" spans="1:4">
      <c r="A1051">
        <v>5.2732239999999999</v>
      </c>
      <c r="B1051">
        <v>38.150359999999999</v>
      </c>
      <c r="C1051">
        <v>-63.043174999999998</v>
      </c>
      <c r="D1051">
        <v>6.8099069999999999</v>
      </c>
    </row>
    <row r="1052" spans="1:4">
      <c r="A1052">
        <v>5.2782287999999999</v>
      </c>
      <c r="B1052">
        <v>37.941772</v>
      </c>
      <c r="C1052">
        <v>-62.397460000000002</v>
      </c>
      <c r="D1052">
        <v>7.35541</v>
      </c>
    </row>
    <row r="1053" spans="1:4">
      <c r="A1053">
        <v>5.2833560000000004</v>
      </c>
      <c r="B1053">
        <v>37.576749999999997</v>
      </c>
      <c r="C1053">
        <v>-61.782696000000001</v>
      </c>
      <c r="D1053">
        <v>7.8482555999999999</v>
      </c>
    </row>
    <row r="1054" spans="1:4">
      <c r="A1054">
        <v>5.2883300000000002</v>
      </c>
      <c r="B1054">
        <v>37.06964</v>
      </c>
      <c r="C1054">
        <v>-61.242840000000001</v>
      </c>
      <c r="D1054">
        <v>8.2621559999999992</v>
      </c>
    </row>
    <row r="1055" spans="1:4">
      <c r="A1055">
        <v>5.2933655000000002</v>
      </c>
      <c r="B1055">
        <v>36.417479999999998</v>
      </c>
      <c r="C1055">
        <v>-60.761110000000002</v>
      </c>
      <c r="D1055">
        <v>8.6160530000000008</v>
      </c>
    </row>
    <row r="1056" spans="1:4">
      <c r="A1056">
        <v>5.2984014000000004</v>
      </c>
      <c r="B1056">
        <v>35.646942000000003</v>
      </c>
      <c r="C1056">
        <v>-60.348483999999999</v>
      </c>
      <c r="D1056">
        <v>8.9174349999999993</v>
      </c>
    </row>
    <row r="1057" spans="1:4">
      <c r="A1057">
        <v>5.3034980000000003</v>
      </c>
      <c r="B1057">
        <v>34.779969999999999</v>
      </c>
      <c r="C1057">
        <v>-60.001137</v>
      </c>
      <c r="D1057">
        <v>9.1874120000000001</v>
      </c>
    </row>
    <row r="1058" spans="1:4">
      <c r="A1058">
        <v>5.3084717000000001</v>
      </c>
      <c r="B1058">
        <v>33.879883</v>
      </c>
      <c r="C1058">
        <v>-59.728549999999998</v>
      </c>
      <c r="D1058">
        <v>9.43994</v>
      </c>
    </row>
    <row r="1059" spans="1:4">
      <c r="A1059">
        <v>5.3135070000000004</v>
      </c>
      <c r="B1059">
        <v>32.952330000000003</v>
      </c>
      <c r="C1059">
        <v>-59.511147000000001</v>
      </c>
      <c r="D1059">
        <v>9.7012689999999999</v>
      </c>
    </row>
    <row r="1060" spans="1:4">
      <c r="A1060">
        <v>5.3185425000000004</v>
      </c>
      <c r="B1060">
        <v>32.036589999999997</v>
      </c>
      <c r="C1060">
        <v>-59.350174000000003</v>
      </c>
      <c r="D1060">
        <v>9.9828379999999992</v>
      </c>
    </row>
    <row r="1061" spans="1:4">
      <c r="A1061">
        <v>5.323639</v>
      </c>
      <c r="B1061">
        <v>31.146362</v>
      </c>
      <c r="C1061">
        <v>-59.244410000000002</v>
      </c>
      <c r="D1061">
        <v>10.295643</v>
      </c>
    </row>
    <row r="1062" spans="1:4">
      <c r="A1062">
        <v>5.3286132999999998</v>
      </c>
      <c r="B1062">
        <v>30.325989</v>
      </c>
      <c r="C1062">
        <v>-59.196129999999997</v>
      </c>
      <c r="D1062">
        <v>10.636412</v>
      </c>
    </row>
    <row r="1063" spans="1:4">
      <c r="A1063">
        <v>5.3336487000000004</v>
      </c>
      <c r="B1063">
        <v>29.547943</v>
      </c>
      <c r="C1063">
        <v>-59.205646999999999</v>
      </c>
      <c r="D1063">
        <v>11.020272</v>
      </c>
    </row>
    <row r="1064" spans="1:4">
      <c r="A1064">
        <v>5.3386535999999998</v>
      </c>
      <c r="B1064">
        <v>28.835114000000001</v>
      </c>
      <c r="C1064">
        <v>-59.272427</v>
      </c>
      <c r="D1064">
        <v>11.445449</v>
      </c>
    </row>
    <row r="1065" spans="1:4">
      <c r="A1065">
        <v>5.3437805000000003</v>
      </c>
      <c r="B1065">
        <v>28.192139000000001</v>
      </c>
      <c r="C1065">
        <v>-59.419289999999997</v>
      </c>
      <c r="D1065">
        <v>11.9517145</v>
      </c>
    </row>
    <row r="1066" spans="1:4">
      <c r="A1066">
        <v>5.3487553999999999</v>
      </c>
      <c r="B1066">
        <v>27.647704999999998</v>
      </c>
      <c r="C1066">
        <v>-59.630177000000003</v>
      </c>
      <c r="D1066">
        <v>12.512931999999999</v>
      </c>
    </row>
    <row r="1067" spans="1:4">
      <c r="A1067">
        <v>5.3538209999999999</v>
      </c>
      <c r="B1067">
        <v>27.152709999999999</v>
      </c>
      <c r="C1067">
        <v>-59.881233000000002</v>
      </c>
      <c r="D1067">
        <v>13.12965</v>
      </c>
    </row>
    <row r="1068" spans="1:4">
      <c r="A1068">
        <v>5.3587949999999998</v>
      </c>
      <c r="B1068">
        <v>26.724640000000001</v>
      </c>
      <c r="C1068">
        <v>-60.159979999999997</v>
      </c>
      <c r="D1068">
        <v>13.783046000000001</v>
      </c>
    </row>
    <row r="1069" spans="1:4">
      <c r="A1069">
        <v>5.3639219999999996</v>
      </c>
      <c r="B1069">
        <v>26.349730999999998</v>
      </c>
      <c r="C1069">
        <v>-60.475050000000003</v>
      </c>
      <c r="D1069">
        <v>14.504503</v>
      </c>
    </row>
    <row r="1070" spans="1:4">
      <c r="A1070">
        <v>5.3688969999999996</v>
      </c>
      <c r="B1070">
        <v>26.028563999999999</v>
      </c>
      <c r="C1070">
        <v>-60.807792999999997</v>
      </c>
      <c r="D1070">
        <v>15.254417</v>
      </c>
    </row>
    <row r="1071" spans="1:4">
      <c r="A1071">
        <v>5.3739319999999999</v>
      </c>
      <c r="B1071">
        <v>25.742827999999999</v>
      </c>
      <c r="C1071">
        <v>-61.170279999999998</v>
      </c>
      <c r="D1071">
        <v>16.064364999999999</v>
      </c>
    </row>
    <row r="1072" spans="1:4">
      <c r="A1072">
        <v>5.3789673000000002</v>
      </c>
      <c r="B1072">
        <v>25.475432999999999</v>
      </c>
      <c r="C1072">
        <v>-61.559353000000002</v>
      </c>
      <c r="D1072">
        <v>16.923698000000002</v>
      </c>
    </row>
    <row r="1073" spans="1:4">
      <c r="A1073">
        <v>5.3840636999999996</v>
      </c>
      <c r="B1073">
        <v>25.206939999999999</v>
      </c>
      <c r="C1073">
        <v>-61.980170000000001</v>
      </c>
      <c r="D1073">
        <v>17.836596</v>
      </c>
    </row>
    <row r="1074" spans="1:4">
      <c r="A1074">
        <v>5.3890386000000001</v>
      </c>
      <c r="B1074">
        <v>24.919951999999999</v>
      </c>
      <c r="C1074">
        <v>-62.417847000000002</v>
      </c>
      <c r="D1074">
        <v>18.767130000000002</v>
      </c>
    </row>
    <row r="1075" spans="1:4">
      <c r="A1075">
        <v>5.3940735000000002</v>
      </c>
      <c r="B1075">
        <v>24.603088</v>
      </c>
      <c r="C1075">
        <v>-62.885980000000004</v>
      </c>
      <c r="D1075">
        <v>19.743266999999999</v>
      </c>
    </row>
    <row r="1076" spans="1:4">
      <c r="A1076">
        <v>5.3991090000000002</v>
      </c>
      <c r="B1076">
        <v>24.245728</v>
      </c>
      <c r="C1076">
        <v>-63.373443999999999</v>
      </c>
      <c r="D1076">
        <v>20.746276999999999</v>
      </c>
    </row>
    <row r="1077" spans="1:4">
      <c r="A1077">
        <v>5.4042053000000001</v>
      </c>
      <c r="B1077">
        <v>23.851044000000002</v>
      </c>
      <c r="C1077">
        <v>-63.883290000000002</v>
      </c>
      <c r="D1077">
        <v>21.776615</v>
      </c>
    </row>
    <row r="1078" spans="1:4">
      <c r="A1078">
        <v>5.4091800000000001</v>
      </c>
      <c r="B1078">
        <v>23.416350999999999</v>
      </c>
      <c r="C1078">
        <v>-64.394959999999998</v>
      </c>
      <c r="D1078">
        <v>22.789192</v>
      </c>
    </row>
    <row r="1079" spans="1:4">
      <c r="A1079">
        <v>5.4142456000000001</v>
      </c>
      <c r="B1079">
        <v>22.945557000000001</v>
      </c>
      <c r="C1079">
        <v>-64.936130000000006</v>
      </c>
      <c r="D1079">
        <v>23.819244000000001</v>
      </c>
    </row>
    <row r="1080" spans="1:4">
      <c r="A1080">
        <v>5.4192505000000004</v>
      </c>
      <c r="B1080">
        <v>22.44162</v>
      </c>
      <c r="C1080">
        <v>-65.510660000000001</v>
      </c>
      <c r="D1080">
        <v>24.834152</v>
      </c>
    </row>
    <row r="1081" spans="1:4">
      <c r="A1081">
        <v>5.424347</v>
      </c>
      <c r="B1081">
        <v>21.904143999999999</v>
      </c>
      <c r="C1081">
        <v>-66.165503999999999</v>
      </c>
      <c r="D1081">
        <v>25.865093000000002</v>
      </c>
    </row>
    <row r="1082" spans="1:4">
      <c r="A1082">
        <v>5.429322</v>
      </c>
      <c r="B1082">
        <v>21.349854000000001</v>
      </c>
      <c r="C1082">
        <v>-66.904854</v>
      </c>
      <c r="D1082">
        <v>26.864832</v>
      </c>
    </row>
    <row r="1083" spans="1:4">
      <c r="A1083">
        <v>5.4343570000000003</v>
      </c>
      <c r="B1083">
        <v>20.813873000000001</v>
      </c>
      <c r="C1083">
        <v>-67.786519999999996</v>
      </c>
      <c r="D1083">
        <v>27.852772000000002</v>
      </c>
    </row>
    <row r="1084" spans="1:4">
      <c r="A1084">
        <v>5.4394226000000003</v>
      </c>
      <c r="B1084">
        <v>20.311188000000001</v>
      </c>
      <c r="C1084">
        <v>-68.797399999999996</v>
      </c>
      <c r="D1084">
        <v>28.793579999999999</v>
      </c>
    </row>
    <row r="1085" spans="1:4">
      <c r="A1085">
        <v>5.4444885000000003</v>
      </c>
      <c r="B1085">
        <v>19.823028999999998</v>
      </c>
      <c r="C1085">
        <v>-69.87003</v>
      </c>
      <c r="D1085">
        <v>29.630005000000001</v>
      </c>
    </row>
    <row r="1086" spans="1:4">
      <c r="A1086">
        <v>5.4494634</v>
      </c>
      <c r="B1086">
        <v>19.269317999999998</v>
      </c>
      <c r="C1086">
        <v>-70.907160000000005</v>
      </c>
      <c r="D1086">
        <v>30.291992</v>
      </c>
    </row>
    <row r="1087" spans="1:4">
      <c r="A1087">
        <v>5.454529</v>
      </c>
      <c r="B1087">
        <v>18.686646</v>
      </c>
      <c r="C1087">
        <v>-71.840789999999998</v>
      </c>
      <c r="D1087">
        <v>30.787448999999999</v>
      </c>
    </row>
    <row r="1088" spans="1:4">
      <c r="A1088">
        <v>5.4595336999999997</v>
      </c>
      <c r="B1088">
        <v>18.043303999999999</v>
      </c>
      <c r="C1088">
        <v>-72.501236000000006</v>
      </c>
      <c r="D1088">
        <v>31.215479999999999</v>
      </c>
    </row>
    <row r="1089" spans="1:4">
      <c r="A1089">
        <v>5.4645999999999999</v>
      </c>
      <c r="B1089">
        <v>17.293945000000001</v>
      </c>
      <c r="C1089">
        <v>-72.792029999999997</v>
      </c>
      <c r="D1089">
        <v>31.7608</v>
      </c>
    </row>
    <row r="1090" spans="1:4">
      <c r="A1090">
        <v>5.4696045</v>
      </c>
      <c r="B1090">
        <v>16.033629999999999</v>
      </c>
      <c r="C1090">
        <v>-72.644645999999995</v>
      </c>
      <c r="D1090">
        <v>32.606304000000002</v>
      </c>
    </row>
    <row r="1091" spans="1:4">
      <c r="A1091">
        <v>5.4746404000000002</v>
      </c>
      <c r="B1091">
        <v>14.447205</v>
      </c>
      <c r="C1091">
        <v>-72.361840000000001</v>
      </c>
      <c r="D1091">
        <v>33.634520000000002</v>
      </c>
    </row>
    <row r="1092" spans="1:4">
      <c r="A1092">
        <v>5.4796753000000002</v>
      </c>
      <c r="B1092">
        <v>12.600159</v>
      </c>
      <c r="C1092">
        <v>-72.074264999999997</v>
      </c>
      <c r="D1092">
        <v>34.697322999999997</v>
      </c>
    </row>
    <row r="1093" spans="1:4">
      <c r="A1093">
        <v>5.4847716999999996</v>
      </c>
      <c r="B1093">
        <v>10.545959</v>
      </c>
      <c r="C1093">
        <v>-71.804029999999997</v>
      </c>
      <c r="D1093">
        <v>35.694622000000003</v>
      </c>
    </row>
    <row r="1094" spans="1:4">
      <c r="A1094">
        <v>5.4897460000000002</v>
      </c>
      <c r="B1094">
        <v>8.392334</v>
      </c>
      <c r="C1094">
        <v>-71.545360000000002</v>
      </c>
      <c r="D1094">
        <v>36.53895</v>
      </c>
    </row>
    <row r="1095" spans="1:4">
      <c r="A1095">
        <v>5.4947819999999998</v>
      </c>
      <c r="B1095">
        <v>6.1584779999999997</v>
      </c>
      <c r="C1095">
        <v>-71.249565000000004</v>
      </c>
      <c r="D1095">
        <v>37.233939999999997</v>
      </c>
    </row>
    <row r="1096" spans="1:4">
      <c r="A1096">
        <v>5.4998174000000004</v>
      </c>
      <c r="B1096">
        <v>3.9010924999999999</v>
      </c>
      <c r="C1096">
        <v>-70.872290000000007</v>
      </c>
      <c r="D1096">
        <v>37.764989999999997</v>
      </c>
    </row>
    <row r="1097" spans="1:4">
      <c r="A1097">
        <v>5.5049140000000003</v>
      </c>
      <c r="B1097">
        <v>1.6303406</v>
      </c>
      <c r="C1097">
        <v>-70.379874999999998</v>
      </c>
      <c r="D1097">
        <v>38.142814999999999</v>
      </c>
    </row>
    <row r="1098" spans="1:4">
      <c r="A1098">
        <v>5.5098877000000002</v>
      </c>
      <c r="B1098">
        <v>359.4547</v>
      </c>
      <c r="C1098">
        <v>-69.793999999999997</v>
      </c>
      <c r="D1098">
        <v>38.367393</v>
      </c>
    </row>
    <row r="1099" spans="1:4">
      <c r="A1099">
        <v>5.5149236000000004</v>
      </c>
      <c r="B1099">
        <v>357.31900000000002</v>
      </c>
      <c r="C1099">
        <v>-69.111360000000005</v>
      </c>
      <c r="D1099">
        <v>38.463329999999999</v>
      </c>
    </row>
    <row r="1100" spans="1:4">
      <c r="A1100">
        <v>5.5199590000000001</v>
      </c>
      <c r="B1100">
        <v>355.25650000000002</v>
      </c>
      <c r="C1100">
        <v>-68.358695999999995</v>
      </c>
      <c r="D1100">
        <v>38.446449999999999</v>
      </c>
    </row>
    <row r="1101" spans="1:4">
      <c r="A1101">
        <v>5.5250554000000003</v>
      </c>
      <c r="B1101">
        <v>353.23750000000001</v>
      </c>
      <c r="C1101">
        <v>-67.542509999999993</v>
      </c>
      <c r="D1101">
        <v>38.342224000000002</v>
      </c>
    </row>
    <row r="1102" spans="1:4">
      <c r="A1102">
        <v>5.5300292999999998</v>
      </c>
      <c r="B1102">
        <v>351.34951999999998</v>
      </c>
      <c r="C1102">
        <v>-66.704809999999995</v>
      </c>
      <c r="D1102">
        <v>38.180121999999997</v>
      </c>
    </row>
    <row r="1103" spans="1:4">
      <c r="A1103">
        <v>5.5350647000000004</v>
      </c>
      <c r="B1103">
        <v>349.50394</v>
      </c>
      <c r="C1103">
        <v>-65.829660000000004</v>
      </c>
      <c r="D1103">
        <v>37.985756000000002</v>
      </c>
    </row>
    <row r="1104" spans="1:4">
      <c r="A1104">
        <v>5.5401005999999997</v>
      </c>
      <c r="B1104">
        <v>347.73950000000002</v>
      </c>
      <c r="C1104">
        <v>-64.942824999999999</v>
      </c>
      <c r="D1104">
        <v>37.788445000000003</v>
      </c>
    </row>
    <row r="1105" spans="1:4">
      <c r="A1105">
        <v>5.5451969999999999</v>
      </c>
      <c r="B1105">
        <v>346.02023000000003</v>
      </c>
      <c r="C1105">
        <v>-64.039990000000003</v>
      </c>
      <c r="D1105">
        <v>37.611660000000001</v>
      </c>
    </row>
    <row r="1106" spans="1:4">
      <c r="A1106">
        <v>5.5501709999999997</v>
      </c>
      <c r="B1106">
        <v>344.43063000000001</v>
      </c>
      <c r="C1106">
        <v>-63.168033999999999</v>
      </c>
      <c r="D1106">
        <v>37.471663999999997</v>
      </c>
    </row>
    <row r="1107" spans="1:4">
      <c r="A1107">
        <v>5.5552372999999999</v>
      </c>
      <c r="B1107">
        <v>342.84316999999999</v>
      </c>
      <c r="C1107">
        <v>-62.292149999999999</v>
      </c>
      <c r="D1107">
        <v>37.371127999999999</v>
      </c>
    </row>
    <row r="1108" spans="1:4">
      <c r="A1108">
        <v>5.5602109999999998</v>
      </c>
      <c r="B1108">
        <v>341.34325999999999</v>
      </c>
      <c r="C1108">
        <v>-61.450974000000002</v>
      </c>
      <c r="D1108">
        <v>37.303379999999997</v>
      </c>
    </row>
    <row r="1109" spans="1:4">
      <c r="A1109">
        <v>5.5653385999999996</v>
      </c>
      <c r="B1109">
        <v>339.85287</v>
      </c>
      <c r="C1109">
        <v>-60.606903000000003</v>
      </c>
      <c r="D1109">
        <v>37.257491999999999</v>
      </c>
    </row>
    <row r="1110" spans="1:4">
      <c r="A1110">
        <v>5.5703125</v>
      </c>
      <c r="B1110">
        <v>338.51596000000001</v>
      </c>
      <c r="C1110">
        <v>-59.825336</v>
      </c>
      <c r="D1110">
        <v>37.223044999999999</v>
      </c>
    </row>
    <row r="1111" spans="1:4">
      <c r="A1111">
        <v>5.575348</v>
      </c>
      <c r="B1111">
        <v>337.23703</v>
      </c>
      <c r="C1111">
        <v>-59.080719999999999</v>
      </c>
      <c r="D1111">
        <v>37.194839999999999</v>
      </c>
    </row>
    <row r="1112" spans="1:4">
      <c r="A1112">
        <v>5.5803839999999996</v>
      </c>
      <c r="B1112">
        <v>336.05759999999998</v>
      </c>
      <c r="C1112">
        <v>-58.3904</v>
      </c>
      <c r="D1112">
        <v>37.168503000000001</v>
      </c>
    </row>
    <row r="1113" spans="1:4">
      <c r="A1113">
        <v>5.5854799999999996</v>
      </c>
      <c r="B1113">
        <v>334.96140000000003</v>
      </c>
      <c r="C1113">
        <v>-57.748424999999997</v>
      </c>
      <c r="D1113">
        <v>37.142060000000001</v>
      </c>
    </row>
    <row r="1114" spans="1:4">
      <c r="A1114">
        <v>5.5904540000000003</v>
      </c>
      <c r="B1114">
        <v>334.01132000000001</v>
      </c>
      <c r="C1114">
        <v>-57.177590000000002</v>
      </c>
      <c r="D1114">
        <v>37.113660000000003</v>
      </c>
    </row>
    <row r="1115" spans="1:4">
      <c r="A1115">
        <v>5.5954895000000002</v>
      </c>
      <c r="B1115">
        <v>333.12274000000002</v>
      </c>
      <c r="C1115">
        <v>-56.65728</v>
      </c>
      <c r="D1115">
        <v>37.08811</v>
      </c>
    </row>
    <row r="1116" spans="1:4">
      <c r="A1116">
        <v>5.6005254000000004</v>
      </c>
      <c r="B1116">
        <v>332.32702999999998</v>
      </c>
      <c r="C1116">
        <v>-56.20234</v>
      </c>
      <c r="D1116">
        <v>37.069251999999999</v>
      </c>
    </row>
    <row r="1117" spans="1:4">
      <c r="A1117">
        <v>5.6056220000000003</v>
      </c>
      <c r="B1117">
        <v>331.60811999999999</v>
      </c>
      <c r="C1117">
        <v>-55.813229999999997</v>
      </c>
      <c r="D1117">
        <v>37.062663999999998</v>
      </c>
    </row>
    <row r="1118" spans="1:4">
      <c r="A1118">
        <v>5.6105957000000002</v>
      </c>
      <c r="B1118">
        <v>331.02154999999999</v>
      </c>
      <c r="C1118">
        <v>-55.514232999999997</v>
      </c>
      <c r="D1118">
        <v>37.07199</v>
      </c>
    </row>
    <row r="1119" spans="1:4">
      <c r="A1119">
        <v>5.6156309999999996</v>
      </c>
      <c r="B1119">
        <v>330.49704000000003</v>
      </c>
      <c r="C1119">
        <v>-55.296764000000003</v>
      </c>
      <c r="D1119">
        <v>37.105789999999999</v>
      </c>
    </row>
    <row r="1120" spans="1:4">
      <c r="A1120">
        <v>5.6210519999999997</v>
      </c>
      <c r="B1120">
        <v>330.05255</v>
      </c>
      <c r="C1120">
        <v>-55.167160000000003</v>
      </c>
      <c r="D1120">
        <v>37.166274999999999</v>
      </c>
    </row>
    <row r="1121" spans="1:4">
      <c r="A1121">
        <v>5.6261476999999998</v>
      </c>
      <c r="B1121">
        <v>329.67102</v>
      </c>
      <c r="C1121">
        <v>-55.124535000000002</v>
      </c>
      <c r="D1121">
        <v>37.254814000000003</v>
      </c>
    </row>
    <row r="1122" spans="1:4">
      <c r="A1122">
        <v>5.6311220000000004</v>
      </c>
      <c r="B1122">
        <v>329.38483000000002</v>
      </c>
      <c r="C1122">
        <v>-55.169319999999999</v>
      </c>
      <c r="D1122">
        <v>37.365603999999998</v>
      </c>
    </row>
    <row r="1123" spans="1:4">
      <c r="A1123">
        <v>5.636158</v>
      </c>
      <c r="B1123">
        <v>329.14316000000002</v>
      </c>
      <c r="C1123">
        <v>-55.297443000000001</v>
      </c>
      <c r="D1123">
        <v>37.498260000000002</v>
      </c>
    </row>
    <row r="1124" spans="1:4">
      <c r="A1124">
        <v>5.6411933999999997</v>
      </c>
      <c r="B1124">
        <v>328.97104000000002</v>
      </c>
      <c r="C1124">
        <v>-55.501606000000002</v>
      </c>
      <c r="D1124">
        <v>37.64</v>
      </c>
    </row>
    <row r="1125" spans="1:4">
      <c r="A1125">
        <v>5.6462899999999996</v>
      </c>
      <c r="B1125">
        <v>328.86084</v>
      </c>
      <c r="C1125">
        <v>-55.775337</v>
      </c>
      <c r="D1125">
        <v>37.781970000000001</v>
      </c>
    </row>
    <row r="1126" spans="1:4">
      <c r="A1126">
        <v>5.6512637000000003</v>
      </c>
      <c r="B1126">
        <v>328.83800000000002</v>
      </c>
      <c r="C1126">
        <v>-56.100082</v>
      </c>
      <c r="D1126">
        <v>37.906010000000002</v>
      </c>
    </row>
    <row r="1127" spans="1:4">
      <c r="A1127">
        <v>5.6563600000000003</v>
      </c>
      <c r="B1127">
        <v>328.86417</v>
      </c>
      <c r="C1127">
        <v>-56.481803999999997</v>
      </c>
      <c r="D1127">
        <v>38.006999999999998</v>
      </c>
    </row>
    <row r="1128" spans="1:4">
      <c r="A1128">
        <v>5.6613040000000003</v>
      </c>
      <c r="B1128">
        <v>328.94961999999998</v>
      </c>
      <c r="C1128">
        <v>-56.889313000000001</v>
      </c>
      <c r="D1128">
        <v>38.069940000000003</v>
      </c>
    </row>
    <row r="1129" spans="1:4">
      <c r="A1129">
        <v>5.6664313999999996</v>
      </c>
      <c r="B1129">
        <v>329.08190000000002</v>
      </c>
      <c r="C1129">
        <v>-57.33587</v>
      </c>
      <c r="D1129">
        <v>38.090316999999999</v>
      </c>
    </row>
    <row r="1130" spans="1:4">
      <c r="A1130">
        <v>5.6714053</v>
      </c>
      <c r="B1130">
        <v>329.25959999999998</v>
      </c>
      <c r="C1130">
        <v>-57.779384999999998</v>
      </c>
      <c r="D1130">
        <v>38.057858000000003</v>
      </c>
    </row>
    <row r="1131" spans="1:4">
      <c r="A1131">
        <v>5.6764406999999997</v>
      </c>
      <c r="B1131">
        <v>329.44193000000001</v>
      </c>
      <c r="C1131">
        <v>-58.228250000000003</v>
      </c>
      <c r="D1131">
        <v>37.969653999999998</v>
      </c>
    </row>
    <row r="1132" spans="1:4">
      <c r="A1132">
        <v>5.6814765999999999</v>
      </c>
      <c r="B1132">
        <v>329.64368000000002</v>
      </c>
      <c r="C1132">
        <v>-58.672707000000003</v>
      </c>
      <c r="D1132">
        <v>37.825493000000002</v>
      </c>
    </row>
    <row r="1133" spans="1:4">
      <c r="A1133">
        <v>5.6865730000000001</v>
      </c>
      <c r="B1133">
        <v>329.86250000000001</v>
      </c>
      <c r="C1133">
        <v>-59.114918000000003</v>
      </c>
      <c r="D1133">
        <v>37.624119999999998</v>
      </c>
    </row>
    <row r="1134" spans="1:4">
      <c r="A1134">
        <v>5.6915469999999999</v>
      </c>
      <c r="B1134">
        <v>330.11651999999998</v>
      </c>
      <c r="C1134">
        <v>-59.542316</v>
      </c>
      <c r="D1134">
        <v>37.375236999999998</v>
      </c>
    </row>
    <row r="1135" spans="1:4">
      <c r="A1135">
        <v>5.6965823000000002</v>
      </c>
      <c r="B1135">
        <v>330.37247000000002</v>
      </c>
      <c r="C1135">
        <v>-59.975499999999997</v>
      </c>
      <c r="D1135">
        <v>37.076763</v>
      </c>
    </row>
    <row r="1136" spans="1:4">
      <c r="A1136">
        <v>5.7016179999999999</v>
      </c>
      <c r="B1136">
        <v>330.65750000000003</v>
      </c>
      <c r="C1136">
        <v>-60.418315999999997</v>
      </c>
      <c r="D1136">
        <v>36.736122000000002</v>
      </c>
    </row>
    <row r="1137" spans="1:4">
      <c r="A1137">
        <v>5.7067145999999997</v>
      </c>
      <c r="B1137">
        <v>330.98093</v>
      </c>
      <c r="C1137">
        <v>-60.884610000000002</v>
      </c>
      <c r="D1137">
        <v>36.353439999999999</v>
      </c>
    </row>
    <row r="1138" spans="1:4">
      <c r="A1138">
        <v>5.7116885000000002</v>
      </c>
      <c r="B1138">
        <v>331.38146999999998</v>
      </c>
      <c r="C1138">
        <v>-61.369889999999998</v>
      </c>
      <c r="D1138">
        <v>35.941955999999998</v>
      </c>
    </row>
    <row r="1139" spans="1:4">
      <c r="A1139">
        <v>5.7167240000000001</v>
      </c>
      <c r="B1139">
        <v>331.8356</v>
      </c>
      <c r="C1139">
        <v>-61.900803000000003</v>
      </c>
      <c r="D1139">
        <v>35.488342000000003</v>
      </c>
    </row>
    <row r="1140" spans="1:4">
      <c r="A1140">
        <v>5.7217599999999997</v>
      </c>
      <c r="B1140">
        <v>332.36783000000003</v>
      </c>
      <c r="C1140">
        <v>-62.474719999999998</v>
      </c>
      <c r="D1140">
        <v>34.996989999999997</v>
      </c>
    </row>
    <row r="1141" spans="1:4">
      <c r="A1141">
        <v>5.7268559999999997</v>
      </c>
      <c r="B1141">
        <v>332.99187999999998</v>
      </c>
      <c r="C1141">
        <v>-63.099845999999999</v>
      </c>
      <c r="D1141">
        <v>34.464199999999998</v>
      </c>
    </row>
    <row r="1142" spans="1:4">
      <c r="A1142">
        <v>5.7318300000000004</v>
      </c>
      <c r="B1142">
        <v>333.73869999999999</v>
      </c>
      <c r="C1142">
        <v>-63.753436999999998</v>
      </c>
      <c r="D1142">
        <v>33.912025</v>
      </c>
    </row>
    <row r="1143" spans="1:4">
      <c r="A1143">
        <v>5.7368655000000004</v>
      </c>
      <c r="B1143">
        <v>334.57619999999997</v>
      </c>
      <c r="C1143">
        <v>-64.452920000000006</v>
      </c>
      <c r="D1143">
        <v>33.336784000000002</v>
      </c>
    </row>
    <row r="1144" spans="1:4">
      <c r="A1144">
        <v>5.7419010000000004</v>
      </c>
      <c r="B1144">
        <v>335.5367</v>
      </c>
      <c r="C1144">
        <v>-65.190383999999995</v>
      </c>
      <c r="D1144">
        <v>32.760677000000001</v>
      </c>
    </row>
    <row r="1145" spans="1:4">
      <c r="A1145">
        <v>5.7469979999999996</v>
      </c>
      <c r="B1145">
        <v>336.64409999999998</v>
      </c>
      <c r="C1145">
        <v>-65.979079999999996</v>
      </c>
      <c r="D1145">
        <v>32.191372000000001</v>
      </c>
    </row>
    <row r="1146" spans="1:4">
      <c r="A1146">
        <v>5.7519717000000004</v>
      </c>
      <c r="B1146">
        <v>337.90246999999999</v>
      </c>
      <c r="C1146">
        <v>-66.794589999999999</v>
      </c>
      <c r="D1146">
        <v>31.656213999999999</v>
      </c>
    </row>
    <row r="1147" spans="1:4">
      <c r="A1147">
        <v>5.7570379999999997</v>
      </c>
      <c r="B1147">
        <v>339.29230000000001</v>
      </c>
      <c r="C1147">
        <v>-67.675765999999996</v>
      </c>
      <c r="D1147">
        <v>31.143322000000001</v>
      </c>
    </row>
    <row r="1148" spans="1:4">
      <c r="A1148">
        <v>5.7620120000000004</v>
      </c>
      <c r="B1148">
        <v>340.80367999999999</v>
      </c>
      <c r="C1148">
        <v>-68.600800000000007</v>
      </c>
      <c r="D1148">
        <v>30.674910000000001</v>
      </c>
    </row>
    <row r="1149" spans="1:4">
      <c r="A1149">
        <v>5.7671390000000002</v>
      </c>
      <c r="B1149">
        <v>342.50704999999999</v>
      </c>
      <c r="C1149">
        <v>-69.624070000000003</v>
      </c>
      <c r="D1149">
        <v>30.229096999999999</v>
      </c>
    </row>
    <row r="1150" spans="1:4">
      <c r="A1150">
        <v>5.7721140000000002</v>
      </c>
      <c r="B1150">
        <v>344.3535</v>
      </c>
      <c r="C1150">
        <v>-70.692959999999999</v>
      </c>
      <c r="D1150">
        <v>29.820488000000001</v>
      </c>
    </row>
    <row r="1151" spans="1:4">
      <c r="A1151">
        <v>5.7771486999999997</v>
      </c>
      <c r="B1151">
        <v>346.34044999999998</v>
      </c>
      <c r="C1151">
        <v>-71.851799999999997</v>
      </c>
      <c r="D1151">
        <v>29.420297999999999</v>
      </c>
    </row>
    <row r="1152" spans="1:4">
      <c r="A1152">
        <v>5.782184</v>
      </c>
      <c r="B1152">
        <v>348.46863000000002</v>
      </c>
      <c r="C1152">
        <v>-73.086044000000001</v>
      </c>
      <c r="D1152">
        <v>29.014818000000002</v>
      </c>
    </row>
    <row r="1153" spans="1:4">
      <c r="A1153">
        <v>5.7872805999999999</v>
      </c>
      <c r="B1153">
        <v>350.75542999999999</v>
      </c>
      <c r="C1153">
        <v>-74.409649999999999</v>
      </c>
      <c r="D1153">
        <v>28.578672000000001</v>
      </c>
    </row>
    <row r="1154" spans="1:4">
      <c r="A1154">
        <v>5.7922554000000002</v>
      </c>
      <c r="B1154">
        <v>353.14672999999999</v>
      </c>
      <c r="C1154">
        <v>-75.772040000000004</v>
      </c>
      <c r="D1154">
        <v>28.106819999999999</v>
      </c>
    </row>
    <row r="1155" spans="1:4">
      <c r="A1155">
        <v>5.7972903000000002</v>
      </c>
      <c r="B1155">
        <v>355.67038000000002</v>
      </c>
      <c r="C1155">
        <v>-77.218419999999995</v>
      </c>
      <c r="D1155">
        <v>27.565237</v>
      </c>
    </row>
    <row r="1156" spans="1:4">
      <c r="A1156">
        <v>5.8023256999999999</v>
      </c>
      <c r="B1156">
        <v>358.33803999999998</v>
      </c>
      <c r="C1156">
        <v>-78.717070000000007</v>
      </c>
      <c r="D1156">
        <v>26.93778</v>
      </c>
    </row>
    <row r="1157" spans="1:4">
      <c r="A1157">
        <v>5.8074219999999999</v>
      </c>
      <c r="B1157">
        <v>1.1591187000000001</v>
      </c>
      <c r="C1157">
        <v>-80.258070000000004</v>
      </c>
      <c r="D1157">
        <v>26.194754</v>
      </c>
    </row>
    <row r="1158" spans="1:4">
      <c r="A1158">
        <v>5.8123969999999998</v>
      </c>
      <c r="B1158">
        <v>3.9970093000000002</v>
      </c>
      <c r="C1158">
        <v>-81.735740000000007</v>
      </c>
      <c r="D1158">
        <v>25.323678999999998</v>
      </c>
    </row>
    <row r="1159" spans="1:4">
      <c r="A1159">
        <v>5.8174320000000002</v>
      </c>
      <c r="B1159">
        <v>6.8352355999999999</v>
      </c>
      <c r="C1159">
        <v>-83.111335999999994</v>
      </c>
      <c r="D1159">
        <v>24.213957000000001</v>
      </c>
    </row>
    <row r="1160" spans="1:4">
      <c r="A1160">
        <v>5.8224372999999998</v>
      </c>
      <c r="B1160">
        <v>9.4145509999999994</v>
      </c>
      <c r="C1160">
        <v>-84.238913999999994</v>
      </c>
      <c r="D1160">
        <v>22.833693</v>
      </c>
    </row>
    <row r="1161" spans="1:4">
      <c r="A1161">
        <v>5.8275639999999997</v>
      </c>
      <c r="B1161">
        <v>11.927856</v>
      </c>
      <c r="C1161">
        <v>-85.079099999999997</v>
      </c>
      <c r="D1161">
        <v>21.123446999999999</v>
      </c>
    </row>
    <row r="1162" spans="1:4">
      <c r="A1162">
        <v>5.8325386000000004</v>
      </c>
      <c r="B1162">
        <v>14.316284</v>
      </c>
      <c r="C1162">
        <v>-85.55444</v>
      </c>
      <c r="D1162">
        <v>19.384575000000002</v>
      </c>
    </row>
    <row r="1163" spans="1:4">
      <c r="A1163">
        <v>5.8375735000000004</v>
      </c>
      <c r="B1163">
        <v>16.533570000000001</v>
      </c>
      <c r="C1163">
        <v>-85.713740000000001</v>
      </c>
      <c r="D1163">
        <v>17.826993999999999</v>
      </c>
    </row>
    <row r="1164" spans="1:4">
      <c r="A1164">
        <v>5.8426090000000004</v>
      </c>
      <c r="B1164">
        <v>18.455840999999999</v>
      </c>
      <c r="C1164">
        <v>-85.634200000000007</v>
      </c>
      <c r="D1164">
        <v>16.538460000000001</v>
      </c>
    </row>
    <row r="1165" spans="1:4">
      <c r="A1165">
        <v>5.8477053999999997</v>
      </c>
      <c r="B1165">
        <v>19.996918000000001</v>
      </c>
      <c r="C1165">
        <v>-85.392529999999994</v>
      </c>
      <c r="D1165">
        <v>15.386082999999999</v>
      </c>
    </row>
    <row r="1166" spans="1:4">
      <c r="A1166">
        <v>5.8526800000000003</v>
      </c>
      <c r="B1166">
        <v>21.071380000000001</v>
      </c>
      <c r="C1166">
        <v>-85.069670000000002</v>
      </c>
      <c r="D1166">
        <v>14.258908999999999</v>
      </c>
    </row>
    <row r="1167" spans="1:4">
      <c r="A1167">
        <v>5.8577456000000003</v>
      </c>
      <c r="B1167">
        <v>21.756896999999999</v>
      </c>
      <c r="C1167">
        <v>-84.690155000000004</v>
      </c>
      <c r="D1167">
        <v>13.011737999999999</v>
      </c>
    </row>
    <row r="1168" spans="1:4">
      <c r="A1168">
        <v>5.8627205</v>
      </c>
      <c r="B1168">
        <v>22.126677999999998</v>
      </c>
      <c r="C1168">
        <v>-84.268900000000002</v>
      </c>
      <c r="D1168">
        <v>11.69764</v>
      </c>
    </row>
    <row r="1169" spans="1:4">
      <c r="A1169">
        <v>5.8678470000000003</v>
      </c>
      <c r="B1169">
        <v>22.313782</v>
      </c>
      <c r="C1169">
        <v>-83.768919999999994</v>
      </c>
      <c r="D1169">
        <v>10.316398</v>
      </c>
    </row>
    <row r="1170" spans="1:4">
      <c r="A1170">
        <v>5.8728220000000002</v>
      </c>
      <c r="B1170">
        <v>22.363189999999999</v>
      </c>
      <c r="C1170">
        <v>-83.217190000000002</v>
      </c>
      <c r="D1170">
        <v>9.0300010000000004</v>
      </c>
    </row>
    <row r="1171" spans="1:4">
      <c r="A1171">
        <v>5.8778569999999997</v>
      </c>
      <c r="B1171">
        <v>22.265350000000002</v>
      </c>
      <c r="C1171">
        <v>-82.606809999999996</v>
      </c>
      <c r="D1171">
        <v>7.8224939999999998</v>
      </c>
    </row>
    <row r="1172" spans="1:4">
      <c r="A1172">
        <v>5.882892</v>
      </c>
      <c r="B1172">
        <v>22.048157</v>
      </c>
      <c r="C1172">
        <v>-81.994643999999994</v>
      </c>
      <c r="D1172">
        <v>6.7179294000000001</v>
      </c>
    </row>
    <row r="1173" spans="1:4">
      <c r="A1173">
        <v>5.8879885999999999</v>
      </c>
      <c r="B1173">
        <v>21.73883</v>
      </c>
      <c r="C1173">
        <v>-81.402855000000002</v>
      </c>
      <c r="D1173">
        <v>5.7019820000000001</v>
      </c>
    </row>
    <row r="1174" spans="1:4">
      <c r="A1174">
        <v>5.892963</v>
      </c>
      <c r="B1174">
        <v>21.425872999999999</v>
      </c>
      <c r="C1174">
        <v>-80.852135000000004</v>
      </c>
      <c r="D1174">
        <v>4.8097260000000004</v>
      </c>
    </row>
    <row r="1175" spans="1:4">
      <c r="A1175">
        <v>5.8979990000000004</v>
      </c>
      <c r="B1175">
        <v>21.082885999999998</v>
      </c>
      <c r="C1175">
        <v>-80.308940000000007</v>
      </c>
      <c r="D1175">
        <v>4.0103673999999998</v>
      </c>
    </row>
    <row r="1176" spans="1:4">
      <c r="A1176">
        <v>5.9030336999999999</v>
      </c>
      <c r="B1176">
        <v>20.766846000000001</v>
      </c>
      <c r="C1176">
        <v>-79.769806000000003</v>
      </c>
      <c r="D1176">
        <v>3.3246028000000001</v>
      </c>
    </row>
    <row r="1177" spans="1:4">
      <c r="A1177">
        <v>5.9081299999999999</v>
      </c>
      <c r="B1177">
        <v>20.515625</v>
      </c>
      <c r="C1177">
        <v>-79.213380000000001</v>
      </c>
      <c r="D1177">
        <v>2.746346</v>
      </c>
    </row>
    <row r="1178" spans="1:4">
      <c r="A1178">
        <v>5.9131045000000002</v>
      </c>
      <c r="B1178">
        <v>20.409759999999999</v>
      </c>
      <c r="C1178">
        <v>-78.647354000000007</v>
      </c>
      <c r="D1178">
        <v>2.2841916000000002</v>
      </c>
    </row>
    <row r="1179" spans="1:4">
      <c r="A1179">
        <v>5.9181404000000004</v>
      </c>
      <c r="B1179">
        <v>20.407409999999999</v>
      </c>
      <c r="C1179">
        <v>-78.041619999999995</v>
      </c>
      <c r="D1179">
        <v>1.8984312999999999</v>
      </c>
    </row>
    <row r="1180" spans="1:4">
      <c r="A1180">
        <v>5.9231449999999999</v>
      </c>
      <c r="B1180">
        <v>20.551666000000001</v>
      </c>
      <c r="C1180">
        <v>-77.404060000000001</v>
      </c>
      <c r="D1180">
        <v>1.5772473</v>
      </c>
    </row>
    <row r="1181" spans="1:4">
      <c r="A1181">
        <v>5.9282719999999998</v>
      </c>
      <c r="B1181">
        <v>20.850708000000001</v>
      </c>
      <c r="C1181">
        <v>-76.714070000000007</v>
      </c>
      <c r="D1181">
        <v>1.3003081000000001</v>
      </c>
    </row>
    <row r="1182" spans="1:4">
      <c r="A1182">
        <v>5.9332459999999996</v>
      </c>
      <c r="B1182">
        <v>21.291443000000001</v>
      </c>
      <c r="C1182">
        <v>-76.018780000000007</v>
      </c>
      <c r="D1182">
        <v>1.0831497999999999</v>
      </c>
    </row>
    <row r="1183" spans="1:4">
      <c r="A1183">
        <v>5.9382820000000001</v>
      </c>
      <c r="B1183">
        <v>21.812134</v>
      </c>
      <c r="C1183">
        <v>-75.291725</v>
      </c>
      <c r="D1183">
        <v>0.91685539999999999</v>
      </c>
    </row>
    <row r="1184" spans="1:4">
      <c r="A1184">
        <v>5.9433173999999998</v>
      </c>
      <c r="B1184">
        <v>22.426024999999999</v>
      </c>
      <c r="C1184">
        <v>-74.547510000000003</v>
      </c>
      <c r="D1184">
        <v>0.80758220000000003</v>
      </c>
    </row>
    <row r="1185" spans="1:4">
      <c r="A1185">
        <v>5.9484139999999996</v>
      </c>
      <c r="B1185">
        <v>23.130890000000001</v>
      </c>
      <c r="C1185">
        <v>-73.784049999999993</v>
      </c>
      <c r="D1185">
        <v>0.75636049999999999</v>
      </c>
    </row>
    <row r="1186" spans="1:4">
      <c r="A1186">
        <v>5.9533877000000004</v>
      </c>
      <c r="B1186">
        <v>23.909882</v>
      </c>
      <c r="C1186">
        <v>-73.036339999999996</v>
      </c>
      <c r="D1186">
        <v>0.76966166000000003</v>
      </c>
    </row>
    <row r="1187" spans="1:4">
      <c r="A1187">
        <v>5.9584536999999997</v>
      </c>
      <c r="B1187">
        <v>24.726897999999998</v>
      </c>
      <c r="C1187">
        <v>-72.279235999999997</v>
      </c>
      <c r="D1187">
        <v>0.84759930000000006</v>
      </c>
    </row>
    <row r="1188" spans="1:4">
      <c r="A1188">
        <v>5.9634590000000003</v>
      </c>
      <c r="B1188">
        <v>25.559967</v>
      </c>
      <c r="C1188">
        <v>-71.549009999999996</v>
      </c>
      <c r="D1188">
        <v>0.98960020000000004</v>
      </c>
    </row>
    <row r="1189" spans="1:4">
      <c r="A1189">
        <v>5.9685554999999999</v>
      </c>
      <c r="B1189">
        <v>26.410094999999998</v>
      </c>
      <c r="C1189">
        <v>-70.834670000000003</v>
      </c>
      <c r="D1189">
        <v>1.1999770000000001</v>
      </c>
    </row>
    <row r="1190" spans="1:4">
      <c r="A1190">
        <v>5.9735602999999999</v>
      </c>
      <c r="B1190">
        <v>27.239044</v>
      </c>
      <c r="C1190">
        <v>-70.168809999999993</v>
      </c>
      <c r="D1190">
        <v>1.4723411</v>
      </c>
    </row>
    <row r="1191" spans="1:4">
      <c r="A1191">
        <v>5.9785646999999997</v>
      </c>
      <c r="B1191">
        <v>27.995636000000001</v>
      </c>
      <c r="C1191">
        <v>-69.539153999999996</v>
      </c>
      <c r="D1191">
        <v>1.8084188000000001</v>
      </c>
    </row>
    <row r="1192" spans="1:4">
      <c r="A1192">
        <v>5.9835696</v>
      </c>
      <c r="B1192">
        <v>28.696106</v>
      </c>
      <c r="C1192">
        <v>-68.942474000000004</v>
      </c>
      <c r="D1192">
        <v>2.2058882999999998</v>
      </c>
    </row>
    <row r="1193" spans="1:4">
      <c r="A1193">
        <v>5.9887269999999999</v>
      </c>
      <c r="B1193">
        <v>29.358367999999999</v>
      </c>
      <c r="C1193">
        <v>-68.354065000000006</v>
      </c>
      <c r="D1193">
        <v>2.6742026999999999</v>
      </c>
    </row>
    <row r="1194" spans="1:4">
      <c r="A1194">
        <v>5.993671</v>
      </c>
      <c r="B1194">
        <v>29.931550000000001</v>
      </c>
      <c r="C1194">
        <v>-67.812870000000004</v>
      </c>
      <c r="D1194">
        <v>3.1762822000000002</v>
      </c>
    </row>
    <row r="1195" spans="1:4">
      <c r="A1195">
        <v>5.9987063000000003</v>
      </c>
      <c r="B1195">
        <v>30.427489999999999</v>
      </c>
      <c r="C1195">
        <v>-67.277510000000007</v>
      </c>
      <c r="D1195">
        <v>3.7319523999999999</v>
      </c>
    </row>
    <row r="1196" spans="1:4">
      <c r="A1196">
        <v>6.0037419999999999</v>
      </c>
      <c r="B1196">
        <v>30.850066999999999</v>
      </c>
      <c r="C1196">
        <v>-66.754469999999998</v>
      </c>
      <c r="D1196">
        <v>4.3251824000000001</v>
      </c>
    </row>
    <row r="1197" spans="1:4">
      <c r="A1197">
        <v>6.0088387000000001</v>
      </c>
      <c r="B1197">
        <v>31.210204999999998</v>
      </c>
      <c r="C1197">
        <v>-66.230829999999997</v>
      </c>
      <c r="D1197">
        <v>4.9537659999999999</v>
      </c>
    </row>
    <row r="1198" spans="1:4">
      <c r="A1198">
        <v>6.0138125000000002</v>
      </c>
      <c r="B1198">
        <v>31.484528000000001</v>
      </c>
      <c r="C1198">
        <v>-65.72672</v>
      </c>
      <c r="D1198">
        <v>5.5862439999999998</v>
      </c>
    </row>
    <row r="1199" spans="1:4">
      <c r="A1199">
        <v>6.0188480000000002</v>
      </c>
      <c r="B1199">
        <v>31.669066999999998</v>
      </c>
      <c r="C1199">
        <v>-65.221469999999997</v>
      </c>
      <c r="D1199">
        <v>6.2307269999999999</v>
      </c>
    </row>
    <row r="1200" spans="1:4">
      <c r="A1200">
        <v>6.0238839999999998</v>
      </c>
      <c r="B1200">
        <v>31.757110000000001</v>
      </c>
      <c r="C1200">
        <v>-64.719369999999998</v>
      </c>
      <c r="D1200">
        <v>6.8717722999999999</v>
      </c>
    </row>
    <row r="1201" spans="1:4">
      <c r="A1201">
        <v>6.0289802999999997</v>
      </c>
      <c r="B1201">
        <v>31.745453000000001</v>
      </c>
      <c r="C1201">
        <v>-64.214280000000002</v>
      </c>
      <c r="D1201">
        <v>7.5063905999999996</v>
      </c>
    </row>
    <row r="1202" spans="1:4">
      <c r="A1202">
        <v>6.0339539999999996</v>
      </c>
      <c r="B1202">
        <v>31.626159999999999</v>
      </c>
      <c r="C1202">
        <v>-63.729095000000001</v>
      </c>
      <c r="D1202">
        <v>8.1064624999999992</v>
      </c>
    </row>
    <row r="1203" spans="1:4">
      <c r="A1203">
        <v>6.0389894999999996</v>
      </c>
      <c r="B1203">
        <v>31.405853</v>
      </c>
      <c r="C1203">
        <v>-63.247833</v>
      </c>
      <c r="D1203">
        <v>8.6854230000000001</v>
      </c>
    </row>
    <row r="1204" spans="1:4">
      <c r="A1204">
        <v>6.0440250000000004</v>
      </c>
      <c r="B1204">
        <v>31.096710000000002</v>
      </c>
      <c r="C1204">
        <v>-62.780166999999999</v>
      </c>
      <c r="D1204">
        <v>9.2319239999999994</v>
      </c>
    </row>
    <row r="1205" spans="1:4">
      <c r="A1205">
        <v>6.0491219999999997</v>
      </c>
      <c r="B1205">
        <v>30.694244000000001</v>
      </c>
      <c r="C1205">
        <v>-62.333145000000002</v>
      </c>
      <c r="D1205">
        <v>9.7483059999999995</v>
      </c>
    </row>
    <row r="1206" spans="1:4">
      <c r="A1206">
        <v>6.0540957000000004</v>
      </c>
      <c r="B1206">
        <v>30.21762</v>
      </c>
      <c r="C1206">
        <v>-61.931950000000001</v>
      </c>
      <c r="D1206">
        <v>10.218309</v>
      </c>
    </row>
    <row r="1207" spans="1:4">
      <c r="A1207">
        <v>6.0591619999999997</v>
      </c>
      <c r="B1207">
        <v>29.675384999999999</v>
      </c>
      <c r="C1207">
        <v>-61.565429999999999</v>
      </c>
      <c r="D1207">
        <v>10.661013000000001</v>
      </c>
    </row>
    <row r="1208" spans="1:4">
      <c r="A1208">
        <v>6.0641360000000004</v>
      </c>
      <c r="B1208">
        <v>29.091491999999999</v>
      </c>
      <c r="C1208">
        <v>-61.254696000000003</v>
      </c>
      <c r="D1208">
        <v>11.069224</v>
      </c>
    </row>
    <row r="1209" spans="1:4">
      <c r="A1209">
        <v>6.0692630000000003</v>
      </c>
      <c r="B1209">
        <v>28.465668000000001</v>
      </c>
      <c r="C1209">
        <v>-60.997019999999999</v>
      </c>
      <c r="D1209">
        <v>11.467062</v>
      </c>
    </row>
    <row r="1210" spans="1:4">
      <c r="A1210">
        <v>6.0742373000000001</v>
      </c>
      <c r="B1210">
        <v>27.839324999999999</v>
      </c>
      <c r="C1210">
        <v>-60.813136999999998</v>
      </c>
      <c r="D1210">
        <v>11.848623</v>
      </c>
    </row>
    <row r="1211" spans="1:4">
      <c r="A1211">
        <v>6.0792726999999998</v>
      </c>
      <c r="B1211">
        <v>27.212219999999999</v>
      </c>
      <c r="C1211">
        <v>-60.695908000000003</v>
      </c>
      <c r="D1211">
        <v>12.239606999999999</v>
      </c>
    </row>
    <row r="1212" spans="1:4">
      <c r="A1212">
        <v>6.084308</v>
      </c>
      <c r="B1212">
        <v>26.604064999999999</v>
      </c>
      <c r="C1212">
        <v>-60.681454000000002</v>
      </c>
      <c r="D1212">
        <v>12.666164999999999</v>
      </c>
    </row>
    <row r="1213" spans="1:4">
      <c r="A1213">
        <v>6.0894045999999999</v>
      </c>
      <c r="B1213">
        <v>26.019622999999999</v>
      </c>
      <c r="C1213">
        <v>-60.768805999999998</v>
      </c>
      <c r="D1213">
        <v>13.144265000000001</v>
      </c>
    </row>
    <row r="1214" spans="1:4">
      <c r="A1214">
        <v>6.0943794000000002</v>
      </c>
      <c r="B1214">
        <v>25.466217</v>
      </c>
      <c r="C1214">
        <v>-60.918903</v>
      </c>
      <c r="D1214">
        <v>13.646509</v>
      </c>
    </row>
    <row r="1215" spans="1:4">
      <c r="A1215">
        <v>6.0994143000000003</v>
      </c>
      <c r="B1215">
        <v>24.931519000000002</v>
      </c>
      <c r="C1215">
        <v>-61.132064999999997</v>
      </c>
      <c r="D1215">
        <v>14.190732000000001</v>
      </c>
    </row>
    <row r="1216" spans="1:4">
      <c r="A1216">
        <v>6.1044497</v>
      </c>
      <c r="B1216">
        <v>24.422363000000001</v>
      </c>
      <c r="C1216">
        <v>-61.405349999999999</v>
      </c>
      <c r="D1216">
        <v>14.771355</v>
      </c>
    </row>
    <row r="1217" spans="1:4">
      <c r="A1217">
        <v>6.1095459999999999</v>
      </c>
      <c r="B1217">
        <v>23.941497999999999</v>
      </c>
      <c r="C1217">
        <v>-61.737873</v>
      </c>
      <c r="D1217">
        <v>15.39231</v>
      </c>
    </row>
    <row r="1218" spans="1:4">
      <c r="A1218">
        <v>6.1145209999999999</v>
      </c>
      <c r="B1218">
        <v>23.500366</v>
      </c>
      <c r="C1218">
        <v>-62.11121</v>
      </c>
      <c r="D1218">
        <v>16.028956999999998</v>
      </c>
    </row>
    <row r="1219" spans="1:4">
      <c r="A1219">
        <v>6.1195560000000002</v>
      </c>
      <c r="B1219">
        <v>23.090637000000001</v>
      </c>
      <c r="C1219">
        <v>-62.530791999999998</v>
      </c>
      <c r="D1219">
        <v>16.699574999999999</v>
      </c>
    </row>
    <row r="1220" spans="1:4">
      <c r="A1220">
        <v>6.1245913999999999</v>
      </c>
      <c r="B1220">
        <v>22.707702999999999</v>
      </c>
      <c r="C1220">
        <v>-62.984527999999997</v>
      </c>
      <c r="D1220">
        <v>17.394521999999998</v>
      </c>
    </row>
    <row r="1221" spans="1:4">
      <c r="A1221">
        <v>6.1296879999999998</v>
      </c>
      <c r="B1221">
        <v>22.341308999999999</v>
      </c>
      <c r="C1221">
        <v>-63.472526999999999</v>
      </c>
      <c r="D1221">
        <v>18.122160000000001</v>
      </c>
    </row>
    <row r="1222" spans="1:4">
      <c r="A1222">
        <v>6.1346626000000004</v>
      </c>
      <c r="B1222">
        <v>21.983093</v>
      </c>
      <c r="C1222">
        <v>-63.975636000000002</v>
      </c>
      <c r="D1222">
        <v>18.859137</v>
      </c>
    </row>
    <row r="1223" spans="1:4">
      <c r="A1223">
        <v>6.1396975999999999</v>
      </c>
      <c r="B1223">
        <v>21.633666999999999</v>
      </c>
      <c r="C1223">
        <v>-64.502070000000003</v>
      </c>
      <c r="D1223">
        <v>19.629038000000001</v>
      </c>
    </row>
    <row r="1224" spans="1:4">
      <c r="A1224">
        <v>6.1447329999999996</v>
      </c>
      <c r="B1224">
        <v>21.274231</v>
      </c>
      <c r="C1224">
        <v>-65.039010000000005</v>
      </c>
      <c r="D1224">
        <v>20.423597000000001</v>
      </c>
    </row>
    <row r="1225" spans="1:4">
      <c r="A1225">
        <v>6.1498293999999998</v>
      </c>
      <c r="B1225">
        <v>20.892119999999998</v>
      </c>
      <c r="C1225">
        <v>-65.584649999999996</v>
      </c>
      <c r="D1225">
        <v>21.248284999999999</v>
      </c>
    </row>
    <row r="1226" spans="1:4">
      <c r="A1226">
        <v>6.1548040000000004</v>
      </c>
      <c r="B1226">
        <v>20.478363000000002</v>
      </c>
      <c r="C1226">
        <v>-66.114559999999997</v>
      </c>
      <c r="D1226">
        <v>22.070156000000001</v>
      </c>
    </row>
    <row r="1227" spans="1:4">
      <c r="A1227">
        <v>6.1598696999999998</v>
      </c>
      <c r="B1227">
        <v>20.026184000000001</v>
      </c>
      <c r="C1227">
        <v>-66.646379999999994</v>
      </c>
      <c r="D1227">
        <v>22.918372999999999</v>
      </c>
    </row>
    <row r="1228" spans="1:4">
      <c r="A1228">
        <v>6.1648445000000001</v>
      </c>
      <c r="B1228">
        <v>19.529633</v>
      </c>
      <c r="C1228">
        <v>-67.157849999999996</v>
      </c>
      <c r="D1228">
        <v>23.759104000000001</v>
      </c>
    </row>
    <row r="1229" spans="1:4">
      <c r="A1229">
        <v>6.1699710000000003</v>
      </c>
      <c r="B1229">
        <v>18.964935000000001</v>
      </c>
      <c r="C1229">
        <v>-67.671004999999994</v>
      </c>
      <c r="D1229">
        <v>24.624199999999998</v>
      </c>
    </row>
    <row r="1230" spans="1:4">
      <c r="A1230">
        <v>6.1749460000000003</v>
      </c>
      <c r="B1230">
        <v>18.344086000000001</v>
      </c>
      <c r="C1230">
        <v>-68.156809999999993</v>
      </c>
      <c r="D1230">
        <v>25.458846999999999</v>
      </c>
    </row>
    <row r="1231" spans="1:4">
      <c r="A1231">
        <v>6.1799809999999997</v>
      </c>
      <c r="B1231">
        <v>17.664337</v>
      </c>
      <c r="C1231">
        <v>-68.64667</v>
      </c>
      <c r="D1231">
        <v>26.294044</v>
      </c>
    </row>
    <row r="1232" spans="1:4">
      <c r="A1232">
        <v>6.1849860000000003</v>
      </c>
      <c r="B1232">
        <v>16.930022999999998</v>
      </c>
      <c r="C1232">
        <v>-69.149469999999994</v>
      </c>
      <c r="D1232">
        <v>27.111930000000001</v>
      </c>
    </row>
    <row r="1233" spans="1:4">
      <c r="A1233">
        <v>6.1901126</v>
      </c>
      <c r="B1233">
        <v>16.144043</v>
      </c>
      <c r="C1233">
        <v>-69.709869999999995</v>
      </c>
      <c r="D1233">
        <v>27.929310000000001</v>
      </c>
    </row>
    <row r="1234" spans="1:4">
      <c r="A1234">
        <v>6.195087</v>
      </c>
      <c r="B1234">
        <v>15.356078999999999</v>
      </c>
      <c r="C1234">
        <v>-70.350040000000007</v>
      </c>
      <c r="D1234">
        <v>28.698778000000001</v>
      </c>
    </row>
    <row r="1235" spans="1:4">
      <c r="A1235">
        <v>6.2001229999999996</v>
      </c>
      <c r="B1235">
        <v>14.627014000000001</v>
      </c>
      <c r="C1235">
        <v>-71.129779999999997</v>
      </c>
      <c r="D1235">
        <v>29.432310000000001</v>
      </c>
    </row>
    <row r="1236" spans="1:4">
      <c r="A1236">
        <v>6.2051277000000002</v>
      </c>
      <c r="B1236">
        <v>14.006287</v>
      </c>
      <c r="C1236">
        <v>-72.003370000000004</v>
      </c>
      <c r="D1236">
        <v>30.084282000000002</v>
      </c>
    </row>
    <row r="1237" spans="1:4">
      <c r="A1237">
        <v>6.2102539999999999</v>
      </c>
      <c r="B1237">
        <v>13.560364</v>
      </c>
      <c r="C1237">
        <v>-72.918434000000005</v>
      </c>
      <c r="D1237">
        <v>30.6035</v>
      </c>
    </row>
    <row r="1238" spans="1:4">
      <c r="A1238">
        <v>6.2152285999999997</v>
      </c>
      <c r="B1238">
        <v>13.169006</v>
      </c>
      <c r="C1238">
        <v>-73.755009999999999</v>
      </c>
      <c r="D1238">
        <v>30.961711999999999</v>
      </c>
    </row>
    <row r="1239" spans="1:4">
      <c r="A1239">
        <v>6.2202643999999996</v>
      </c>
      <c r="B1239">
        <v>12.725493999999999</v>
      </c>
      <c r="C1239">
        <v>-74.438550000000006</v>
      </c>
      <c r="D1239">
        <v>31.234314000000001</v>
      </c>
    </row>
    <row r="1240" spans="1:4">
      <c r="A1240">
        <v>6.2252993999999999</v>
      </c>
      <c r="B1240">
        <v>12.034698499999999</v>
      </c>
      <c r="C1240">
        <v>-74.830100000000002</v>
      </c>
      <c r="D1240">
        <v>31.569378</v>
      </c>
    </row>
    <row r="1241" spans="1:4">
      <c r="A1241">
        <v>6.2303959999999998</v>
      </c>
      <c r="B1241">
        <v>10.916046</v>
      </c>
      <c r="C1241">
        <v>-74.879524000000004</v>
      </c>
      <c r="D1241">
        <v>32.131042000000001</v>
      </c>
    </row>
    <row r="1242" spans="1:4">
      <c r="A1242">
        <v>6.2353699999999996</v>
      </c>
      <c r="B1242">
        <v>9.409637</v>
      </c>
      <c r="C1242">
        <v>-74.679479999999998</v>
      </c>
      <c r="D1242">
        <v>32.927480000000003</v>
      </c>
    </row>
    <row r="1243" spans="1:4">
      <c r="A1243">
        <v>6.2404060000000001</v>
      </c>
      <c r="B1243">
        <v>7.5796203999999996</v>
      </c>
      <c r="C1243">
        <v>-74.357200000000006</v>
      </c>
      <c r="D1243">
        <v>33.890037999999997</v>
      </c>
    </row>
    <row r="1244" spans="1:4">
      <c r="A1244">
        <v>6.2454413999999998</v>
      </c>
      <c r="B1244">
        <v>5.5492860000000004</v>
      </c>
      <c r="C1244">
        <v>-73.99718</v>
      </c>
      <c r="D1244">
        <v>34.880969999999998</v>
      </c>
    </row>
    <row r="1245" spans="1:4">
      <c r="A1245">
        <v>6.2505379999999997</v>
      </c>
      <c r="B1245">
        <v>3.3619995</v>
      </c>
      <c r="C1245">
        <v>-73.626840000000001</v>
      </c>
      <c r="D1245">
        <v>35.814149999999998</v>
      </c>
    </row>
    <row r="1246" spans="1:4">
      <c r="A1246">
        <v>6.2555117999999998</v>
      </c>
      <c r="B1246">
        <v>1.1576843000000001</v>
      </c>
      <c r="C1246">
        <v>-73.262505000000004</v>
      </c>
      <c r="D1246">
        <v>36.594290000000001</v>
      </c>
    </row>
    <row r="1247" spans="1:4">
      <c r="A1247">
        <v>6.2605776999999998</v>
      </c>
      <c r="B1247">
        <v>358.92844000000002</v>
      </c>
      <c r="C1247">
        <v>-72.878559999999993</v>
      </c>
      <c r="D1247">
        <v>37.210872999999999</v>
      </c>
    </row>
    <row r="1248" spans="1:4">
      <c r="A1248">
        <v>6.2655519999999996</v>
      </c>
      <c r="B1248">
        <v>356.80380000000002</v>
      </c>
      <c r="C1248">
        <v>-72.464510000000004</v>
      </c>
      <c r="D1248">
        <v>37.625869999999999</v>
      </c>
    </row>
    <row r="1249" spans="1:4">
      <c r="A1249">
        <v>6.2706795</v>
      </c>
      <c r="B1249">
        <v>354.71699999999998</v>
      </c>
      <c r="C1249">
        <v>-71.985810000000001</v>
      </c>
      <c r="D1249">
        <v>37.868504000000001</v>
      </c>
    </row>
    <row r="1250" spans="1:4">
      <c r="A1250">
        <v>6.2756534000000004</v>
      </c>
      <c r="B1250">
        <v>352.80502000000001</v>
      </c>
      <c r="C1250">
        <v>-71.467290000000006</v>
      </c>
      <c r="D1250">
        <v>37.952145000000002</v>
      </c>
    </row>
    <row r="1251" spans="1:4">
      <c r="A1251">
        <v>6.2806889999999997</v>
      </c>
      <c r="B1251">
        <v>350.96652</v>
      </c>
      <c r="C1251">
        <v>-70.882099999999994</v>
      </c>
      <c r="D1251">
        <v>37.914164999999997</v>
      </c>
    </row>
    <row r="1252" spans="1:4">
      <c r="A1252">
        <v>6.2857246</v>
      </c>
      <c r="B1252">
        <v>349.20965999999999</v>
      </c>
      <c r="C1252">
        <v>-70.236890000000002</v>
      </c>
      <c r="D1252">
        <v>37.786014999999999</v>
      </c>
    </row>
    <row r="1253" spans="1:4">
      <c r="A1253">
        <v>6.2908210000000002</v>
      </c>
      <c r="B1253">
        <v>347.50018</v>
      </c>
      <c r="C1253">
        <v>-69.529976000000005</v>
      </c>
      <c r="D1253">
        <v>37.598587000000002</v>
      </c>
    </row>
    <row r="1254" spans="1:4">
      <c r="A1254">
        <v>6.295795</v>
      </c>
      <c r="B1254">
        <v>345.91550000000001</v>
      </c>
      <c r="C1254">
        <v>-68.802930000000003</v>
      </c>
      <c r="D1254">
        <v>37.38973</v>
      </c>
    </row>
    <row r="1255" spans="1:4">
      <c r="A1255">
        <v>6.3008303999999997</v>
      </c>
      <c r="B1255">
        <v>344.35275000000001</v>
      </c>
      <c r="C1255">
        <v>-68.044556</v>
      </c>
      <c r="D1255">
        <v>37.188842999999999</v>
      </c>
    </row>
    <row r="1256" spans="1:4">
      <c r="A1256">
        <v>6.3058661999999996</v>
      </c>
      <c r="B1256">
        <v>342.8451</v>
      </c>
      <c r="C1256">
        <v>-67.278779999999998</v>
      </c>
      <c r="D1256">
        <v>37.021526000000001</v>
      </c>
    </row>
    <row r="1257" spans="1:4">
      <c r="A1257">
        <v>6.3109627000000001</v>
      </c>
      <c r="B1257">
        <v>341.36072000000001</v>
      </c>
      <c r="C1257">
        <v>-66.504490000000004</v>
      </c>
      <c r="D1257">
        <v>36.900925000000001</v>
      </c>
    </row>
    <row r="1258" spans="1:4">
      <c r="A1258">
        <v>6.3159365999999997</v>
      </c>
      <c r="B1258">
        <v>339.98406999999997</v>
      </c>
      <c r="C1258">
        <v>-65.761799999999994</v>
      </c>
      <c r="D1258">
        <v>36.830544000000003</v>
      </c>
    </row>
    <row r="1259" spans="1:4">
      <c r="A1259">
        <v>6.3209720000000003</v>
      </c>
      <c r="B1259">
        <v>338.63042999999999</v>
      </c>
      <c r="C1259">
        <v>-65.030106000000004</v>
      </c>
      <c r="D1259">
        <v>36.804245000000002</v>
      </c>
    </row>
    <row r="1260" spans="1:4">
      <c r="A1260">
        <v>6.3260079999999999</v>
      </c>
      <c r="B1260">
        <v>337.34912000000003</v>
      </c>
      <c r="C1260">
        <v>-64.330520000000007</v>
      </c>
      <c r="D1260">
        <v>36.809240000000003</v>
      </c>
    </row>
    <row r="1261" spans="1:4">
      <c r="A1261">
        <v>6.3311042999999998</v>
      </c>
      <c r="B1261">
        <v>336.13857999999999</v>
      </c>
      <c r="C1261">
        <v>-63.660107000000004</v>
      </c>
      <c r="D1261">
        <v>36.827680000000001</v>
      </c>
    </row>
    <row r="1262" spans="1:4">
      <c r="A1262">
        <v>6.3360779999999997</v>
      </c>
      <c r="B1262">
        <v>335.06824</v>
      </c>
      <c r="C1262">
        <v>-63.048264000000003</v>
      </c>
      <c r="D1262">
        <v>36.843074999999999</v>
      </c>
    </row>
    <row r="1263" spans="1:4">
      <c r="A1263">
        <v>6.3411135999999999</v>
      </c>
      <c r="B1263">
        <v>334.06200000000001</v>
      </c>
      <c r="C1263">
        <v>-62.472070000000002</v>
      </c>
      <c r="D1263">
        <v>36.846026999999999</v>
      </c>
    </row>
    <row r="1264" spans="1:4">
      <c r="A1264">
        <v>6.3461185000000002</v>
      </c>
      <c r="B1264">
        <v>333.15723000000003</v>
      </c>
      <c r="C1264">
        <v>-61.947341999999999</v>
      </c>
      <c r="D1264">
        <v>36.830264999999997</v>
      </c>
    </row>
    <row r="1265" spans="1:4">
      <c r="A1265">
        <v>6.3512459999999997</v>
      </c>
      <c r="B1265">
        <v>332.31805000000003</v>
      </c>
      <c r="C1265">
        <v>-61.459797000000002</v>
      </c>
      <c r="D1265">
        <v>36.795299999999997</v>
      </c>
    </row>
    <row r="1266" spans="1:4">
      <c r="A1266">
        <v>6.3562200000000004</v>
      </c>
      <c r="B1266">
        <v>331.61649999999997</v>
      </c>
      <c r="C1266">
        <v>-61.039230000000003</v>
      </c>
      <c r="D1266">
        <v>36.742972999999999</v>
      </c>
    </row>
    <row r="1267" spans="1:4">
      <c r="A1267">
        <v>6.3612859999999998</v>
      </c>
      <c r="B1267">
        <v>330.97199999999998</v>
      </c>
      <c r="C1267">
        <v>-60.662852999999998</v>
      </c>
      <c r="D1267">
        <v>36.679726000000002</v>
      </c>
    </row>
    <row r="1268" spans="1:4">
      <c r="A1268">
        <v>6.3662599999999996</v>
      </c>
      <c r="B1268">
        <v>330.42856</v>
      </c>
      <c r="C1268">
        <v>-60.343105000000001</v>
      </c>
      <c r="D1268">
        <v>36.611229999999999</v>
      </c>
    </row>
    <row r="1269" spans="1:4">
      <c r="A1269">
        <v>6.3713870000000004</v>
      </c>
      <c r="B1269">
        <v>329.93786999999998</v>
      </c>
      <c r="C1269">
        <v>-60.059109999999997</v>
      </c>
      <c r="D1269">
        <v>36.542206</v>
      </c>
    </row>
    <row r="1270" spans="1:4">
      <c r="A1270">
        <v>6.3763614000000004</v>
      </c>
      <c r="B1270">
        <v>329.54259999999999</v>
      </c>
      <c r="C1270">
        <v>-59.824184000000002</v>
      </c>
      <c r="D1270">
        <v>36.475360000000002</v>
      </c>
    </row>
    <row r="1271" spans="1:4">
      <c r="A1271">
        <v>6.3813969999999998</v>
      </c>
      <c r="B1271">
        <v>329.17626999999999</v>
      </c>
      <c r="C1271">
        <v>-59.624023000000001</v>
      </c>
      <c r="D1271">
        <v>36.409689999999998</v>
      </c>
    </row>
    <row r="1272" spans="1:4">
      <c r="A1272">
        <v>6.3864320000000001</v>
      </c>
      <c r="B1272">
        <v>328.85593</v>
      </c>
      <c r="C1272">
        <v>-59.467489999999998</v>
      </c>
      <c r="D1272">
        <v>36.346539999999997</v>
      </c>
    </row>
    <row r="1273" spans="1:4">
      <c r="A1273">
        <v>6.3915286</v>
      </c>
      <c r="B1273">
        <v>328.56975999999997</v>
      </c>
      <c r="C1273">
        <v>-59.361159999999998</v>
      </c>
      <c r="D1273">
        <v>36.287261999999998</v>
      </c>
    </row>
    <row r="1274" spans="1:4">
      <c r="A1274">
        <v>6.3965034000000003</v>
      </c>
      <c r="B1274">
        <v>328.34496999999999</v>
      </c>
      <c r="C1274">
        <v>-59.319878000000003</v>
      </c>
      <c r="D1274">
        <v>36.235816999999997</v>
      </c>
    </row>
    <row r="1275" spans="1:4">
      <c r="A1275">
        <v>6.4015383999999997</v>
      </c>
      <c r="B1275">
        <v>328.13312000000002</v>
      </c>
      <c r="C1275">
        <v>-59.348151999999999</v>
      </c>
      <c r="D1275">
        <v>36.195003999999997</v>
      </c>
    </row>
    <row r="1276" spans="1:4">
      <c r="A1276">
        <v>6.406574</v>
      </c>
      <c r="B1276">
        <v>327.95987000000002</v>
      </c>
      <c r="C1276">
        <v>-59.451534000000002</v>
      </c>
      <c r="D1276">
        <v>36.167667000000002</v>
      </c>
    </row>
    <row r="1277" spans="1:4">
      <c r="A1277">
        <v>6.41167</v>
      </c>
      <c r="B1277">
        <v>327.82574</v>
      </c>
      <c r="C1277">
        <v>-59.632584000000001</v>
      </c>
      <c r="D1277">
        <v>36.157786999999999</v>
      </c>
    </row>
    <row r="1278" spans="1:4">
      <c r="A1278">
        <v>6.4166449999999999</v>
      </c>
      <c r="B1278">
        <v>327.75009999999997</v>
      </c>
      <c r="C1278">
        <v>-59.874915999999999</v>
      </c>
      <c r="D1278">
        <v>36.16339</v>
      </c>
    </row>
    <row r="1279" spans="1:4">
      <c r="A1279">
        <v>6.4216800000000003</v>
      </c>
      <c r="B1279">
        <v>327.6968</v>
      </c>
      <c r="C1279">
        <v>-60.175956999999997</v>
      </c>
      <c r="D1279">
        <v>36.179744999999997</v>
      </c>
    </row>
    <row r="1280" spans="1:4">
      <c r="A1280">
        <v>6.4267154</v>
      </c>
      <c r="B1280">
        <v>327.68049999999999</v>
      </c>
      <c r="C1280">
        <v>-60.517955999999998</v>
      </c>
      <c r="D1280">
        <v>36.197375999999998</v>
      </c>
    </row>
    <row r="1281" spans="1:4">
      <c r="A1281">
        <v>6.4318119999999999</v>
      </c>
      <c r="B1281">
        <v>327.69803000000002</v>
      </c>
      <c r="C1281">
        <v>-60.892470000000003</v>
      </c>
      <c r="D1281">
        <v>36.206673000000002</v>
      </c>
    </row>
    <row r="1282" spans="1:4">
      <c r="A1282">
        <v>6.4367866999999999</v>
      </c>
      <c r="B1282">
        <v>327.75353999999999</v>
      </c>
      <c r="C1282">
        <v>-61.271380000000001</v>
      </c>
      <c r="D1282">
        <v>36.196198000000003</v>
      </c>
    </row>
    <row r="1283" spans="1:4">
      <c r="A1283">
        <v>6.4418215999999999</v>
      </c>
      <c r="B1283">
        <v>327.81112999999999</v>
      </c>
      <c r="C1283">
        <v>-61.656939999999999</v>
      </c>
      <c r="D1283">
        <v>36.152324999999998</v>
      </c>
    </row>
    <row r="1284" spans="1:4">
      <c r="A1284">
        <v>6.4468569999999996</v>
      </c>
      <c r="B1284">
        <v>327.87189999999998</v>
      </c>
      <c r="C1284">
        <v>-62.037019999999998</v>
      </c>
      <c r="D1284">
        <v>36.067836999999997</v>
      </c>
    </row>
    <row r="1285" spans="1:4">
      <c r="A1285">
        <v>6.4519533999999998</v>
      </c>
      <c r="B1285">
        <v>327.92853000000002</v>
      </c>
      <c r="C1285">
        <v>-62.410800000000002</v>
      </c>
      <c r="D1285">
        <v>35.936509999999998</v>
      </c>
    </row>
    <row r="1286" spans="1:4">
      <c r="A1286">
        <v>6.4569283000000004</v>
      </c>
      <c r="B1286">
        <v>328.00470000000001</v>
      </c>
      <c r="C1286">
        <v>-62.768979999999999</v>
      </c>
      <c r="D1286">
        <v>35.763309999999997</v>
      </c>
    </row>
    <row r="1287" spans="1:4">
      <c r="A1287">
        <v>6.4619936999999998</v>
      </c>
      <c r="B1287">
        <v>328.06403</v>
      </c>
      <c r="C1287">
        <v>-63.130595999999997</v>
      </c>
      <c r="D1287">
        <v>35.545012999999997</v>
      </c>
    </row>
    <row r="1288" spans="1:4">
      <c r="A1288">
        <v>6.4669685000000001</v>
      </c>
      <c r="B1288">
        <v>328.14350000000002</v>
      </c>
      <c r="C1288">
        <v>-63.492268000000003</v>
      </c>
      <c r="D1288">
        <v>35.290348000000002</v>
      </c>
    </row>
    <row r="1289" spans="1:4">
      <c r="A1289">
        <v>6.4720950000000004</v>
      </c>
      <c r="B1289">
        <v>328.25668000000002</v>
      </c>
      <c r="C1289">
        <v>-63.877679999999998</v>
      </c>
      <c r="D1289">
        <v>34.992846999999998</v>
      </c>
    </row>
    <row r="1290" spans="1:4">
      <c r="A1290">
        <v>6.4770700000000003</v>
      </c>
      <c r="B1290">
        <v>328.44553000000002</v>
      </c>
      <c r="C1290">
        <v>-64.27664</v>
      </c>
      <c r="D1290">
        <v>34.674025999999998</v>
      </c>
    </row>
    <row r="1291" spans="1:4">
      <c r="A1291">
        <v>6.4821052999999997</v>
      </c>
      <c r="B1291">
        <v>328.68970000000002</v>
      </c>
      <c r="C1291">
        <v>-64.720219999999998</v>
      </c>
      <c r="D1291">
        <v>34.323855999999999</v>
      </c>
    </row>
    <row r="1292" spans="1:4">
      <c r="A1292">
        <v>6.4871400000000001</v>
      </c>
      <c r="B1292">
        <v>329.02960000000002</v>
      </c>
      <c r="C1292">
        <v>-65.218863999999996</v>
      </c>
      <c r="D1292">
        <v>33.947463999999997</v>
      </c>
    </row>
    <row r="1293" spans="1:4">
      <c r="A1293">
        <v>6.4922366</v>
      </c>
      <c r="B1293">
        <v>329.48937999999998</v>
      </c>
      <c r="C1293">
        <v>-65.790694999999999</v>
      </c>
      <c r="D1293">
        <v>33.539164999999997</v>
      </c>
    </row>
    <row r="1294" spans="1:4">
      <c r="A1294">
        <v>6.4972110000000001</v>
      </c>
      <c r="B1294">
        <v>330.09607</v>
      </c>
      <c r="C1294">
        <v>-66.421099999999996</v>
      </c>
      <c r="D1294">
        <v>33.109074</v>
      </c>
    </row>
    <row r="1295" spans="1:4">
      <c r="A1295">
        <v>6.5022469999999997</v>
      </c>
      <c r="B1295">
        <v>330.81644</v>
      </c>
      <c r="C1295">
        <v>-67.123040000000003</v>
      </c>
      <c r="D1295">
        <v>32.635509999999996</v>
      </c>
    </row>
    <row r="1296" spans="1:4">
      <c r="A1296">
        <v>6.507282</v>
      </c>
      <c r="B1296">
        <v>331.66849999999999</v>
      </c>
      <c r="C1296">
        <v>-67.869640000000004</v>
      </c>
      <c r="D1296">
        <v>32.116990000000001</v>
      </c>
    </row>
    <row r="1297" spans="1:4">
      <c r="A1297">
        <v>6.512378</v>
      </c>
      <c r="B1297">
        <v>332.63920000000002</v>
      </c>
      <c r="C1297">
        <v>-68.647605999999996</v>
      </c>
      <c r="D1297">
        <v>31.553377000000001</v>
      </c>
    </row>
    <row r="1298" spans="1:4">
      <c r="A1298">
        <v>6.5173525999999997</v>
      </c>
      <c r="B1298">
        <v>333.72046</v>
      </c>
      <c r="C1298">
        <v>-69.420906000000002</v>
      </c>
      <c r="D1298">
        <v>30.976455999999999</v>
      </c>
    </row>
    <row r="1299" spans="1:4">
      <c r="A1299">
        <v>6.5223884999999999</v>
      </c>
      <c r="B1299">
        <v>334.88529999999997</v>
      </c>
      <c r="C1299">
        <v>-70.214820000000003</v>
      </c>
      <c r="D1299">
        <v>30.383866999999999</v>
      </c>
    </row>
    <row r="1300" spans="1:4">
      <c r="A1300">
        <v>6.5274234</v>
      </c>
      <c r="B1300">
        <v>336.16156000000001</v>
      </c>
      <c r="C1300">
        <v>-71.027389999999997</v>
      </c>
      <c r="D1300">
        <v>29.795586</v>
      </c>
    </row>
    <row r="1301" spans="1:4">
      <c r="A1301">
        <v>6.5325199999999999</v>
      </c>
      <c r="B1301">
        <v>337.56939999999997</v>
      </c>
      <c r="C1301">
        <v>-71.876305000000002</v>
      </c>
      <c r="D1301">
        <v>29.2117</v>
      </c>
    </row>
    <row r="1302" spans="1:4">
      <c r="A1302">
        <v>6.5374939999999997</v>
      </c>
      <c r="B1302">
        <v>339.10834</v>
      </c>
      <c r="C1302">
        <v>-72.739220000000003</v>
      </c>
      <c r="D1302">
        <v>28.650310000000001</v>
      </c>
    </row>
    <row r="1303" spans="1:4">
      <c r="A1303">
        <v>6.5425300000000002</v>
      </c>
      <c r="B1303">
        <v>340.75756999999999</v>
      </c>
      <c r="C1303">
        <v>-73.648253999999994</v>
      </c>
      <c r="D1303">
        <v>28.09309</v>
      </c>
    </row>
    <row r="1304" spans="1:4">
      <c r="A1304">
        <v>6.5475655000000001</v>
      </c>
      <c r="B1304">
        <v>342.52066000000002</v>
      </c>
      <c r="C1304">
        <v>-74.599130000000002</v>
      </c>
      <c r="D1304">
        <v>27.548016000000001</v>
      </c>
    </row>
    <row r="1305" spans="1:4">
      <c r="A1305">
        <v>6.5526619999999998</v>
      </c>
      <c r="B1305">
        <v>344.41937000000001</v>
      </c>
      <c r="C1305">
        <v>-75.613060000000004</v>
      </c>
      <c r="D1305">
        <v>27.005151999999999</v>
      </c>
    </row>
    <row r="1306" spans="1:4">
      <c r="A1306">
        <v>6.5576359999999996</v>
      </c>
      <c r="B1306">
        <v>346.41824000000003</v>
      </c>
      <c r="C1306">
        <v>-76.659890000000004</v>
      </c>
      <c r="D1306">
        <v>26.468631999999999</v>
      </c>
    </row>
    <row r="1307" spans="1:4">
      <c r="A1307">
        <v>6.5627016999999999</v>
      </c>
      <c r="B1307">
        <v>348.54117000000002</v>
      </c>
      <c r="C1307">
        <v>-77.785049999999998</v>
      </c>
      <c r="D1307">
        <v>25.895022999999998</v>
      </c>
    </row>
    <row r="1308" spans="1:4">
      <c r="A1308">
        <v>6.5676759999999996</v>
      </c>
      <c r="B1308">
        <v>350.75238000000002</v>
      </c>
      <c r="C1308">
        <v>-78.941320000000005</v>
      </c>
      <c r="D1308">
        <v>25.279057000000002</v>
      </c>
    </row>
    <row r="1309" spans="1:4">
      <c r="A1309">
        <v>6.5728035</v>
      </c>
      <c r="B1309">
        <v>353.13961999999998</v>
      </c>
      <c r="C1309">
        <v>-80.171524000000005</v>
      </c>
      <c r="D1309">
        <v>24.570381000000001</v>
      </c>
    </row>
    <row r="1310" spans="1:4">
      <c r="A1310">
        <v>6.5777774000000004</v>
      </c>
      <c r="B1310">
        <v>355.58280000000002</v>
      </c>
      <c r="C1310">
        <v>-81.383989999999997</v>
      </c>
      <c r="D1310">
        <v>23.784859000000001</v>
      </c>
    </row>
    <row r="1311" spans="1:4">
      <c r="A1311">
        <v>6.5828129999999998</v>
      </c>
      <c r="B1311">
        <v>358.07904000000002</v>
      </c>
      <c r="C1311">
        <v>-82.590710000000001</v>
      </c>
      <c r="D1311">
        <v>22.858910000000002</v>
      </c>
    </row>
    <row r="1312" spans="1:4">
      <c r="A1312">
        <v>6.5878487000000003</v>
      </c>
      <c r="B1312">
        <v>0.58773803999999996</v>
      </c>
      <c r="C1312">
        <v>-83.715490000000003</v>
      </c>
      <c r="D1312">
        <v>21.73742</v>
      </c>
    </row>
    <row r="1313" spans="1:4">
      <c r="A1313">
        <v>6.5929450000000003</v>
      </c>
      <c r="B1313">
        <v>2.9792174999999999</v>
      </c>
      <c r="C1313">
        <v>-84.682760000000002</v>
      </c>
      <c r="D1313">
        <v>20.365718999999999</v>
      </c>
    </row>
    <row r="1314" spans="1:4">
      <c r="A1314">
        <v>6.5979190000000001</v>
      </c>
      <c r="B1314">
        <v>5.2991640000000002</v>
      </c>
      <c r="C1314">
        <v>-85.430030000000002</v>
      </c>
      <c r="D1314">
        <v>18.785473</v>
      </c>
    </row>
    <row r="1315" spans="1:4">
      <c r="A1315">
        <v>6.6029543999999998</v>
      </c>
      <c r="B1315">
        <v>7.5890199999999997</v>
      </c>
      <c r="C1315">
        <v>-85.95393</v>
      </c>
      <c r="D1315">
        <v>17.113188000000001</v>
      </c>
    </row>
    <row r="1316" spans="1:4">
      <c r="A1316">
        <v>6.6079903</v>
      </c>
      <c r="B1316">
        <v>9.7108760000000007</v>
      </c>
      <c r="C1316">
        <v>-86.233504999999994</v>
      </c>
      <c r="D1316">
        <v>15.608142000000001</v>
      </c>
    </row>
    <row r="1317" spans="1:4">
      <c r="A1317">
        <v>6.6130867000000002</v>
      </c>
      <c r="B1317">
        <v>11.598877</v>
      </c>
      <c r="C1317">
        <v>-86.302189999999996</v>
      </c>
      <c r="D1317">
        <v>14.320382</v>
      </c>
    </row>
    <row r="1318" spans="1:4">
      <c r="A1318">
        <v>6.6180605999999997</v>
      </c>
      <c r="B1318">
        <v>13.142913999999999</v>
      </c>
      <c r="C1318">
        <v>-86.208015000000003</v>
      </c>
      <c r="D1318">
        <v>13.192838999999999</v>
      </c>
    </row>
    <row r="1319" spans="1:4">
      <c r="A1319">
        <v>6.6230960000000003</v>
      </c>
      <c r="B1319">
        <v>14.370117</v>
      </c>
      <c r="C1319">
        <v>-85.981499999999997</v>
      </c>
      <c r="D1319">
        <v>12.038918000000001</v>
      </c>
    </row>
    <row r="1320" spans="1:4">
      <c r="A1320">
        <v>6.6281319999999999</v>
      </c>
      <c r="B1320">
        <v>15.338654</v>
      </c>
      <c r="C1320">
        <v>-85.643060000000006</v>
      </c>
      <c r="D1320">
        <v>10.783287</v>
      </c>
    </row>
    <row r="1321" spans="1:4">
      <c r="A1321">
        <v>6.6332282999999999</v>
      </c>
      <c r="B1321">
        <v>16.115172999999999</v>
      </c>
      <c r="C1321">
        <v>-85.206630000000004</v>
      </c>
      <c r="D1321">
        <v>9.4104340000000004</v>
      </c>
    </row>
    <row r="1322" spans="1:4">
      <c r="A1322">
        <v>6.6382019999999997</v>
      </c>
      <c r="B1322">
        <v>16.702117999999999</v>
      </c>
      <c r="C1322">
        <v>-84.705100000000002</v>
      </c>
      <c r="D1322">
        <v>8.0550259999999998</v>
      </c>
    </row>
    <row r="1323" spans="1:4">
      <c r="A1323">
        <v>6.6432376</v>
      </c>
      <c r="B1323">
        <v>17.095032</v>
      </c>
      <c r="C1323">
        <v>-84.128450000000001</v>
      </c>
      <c r="D1323">
        <v>6.7616953999999998</v>
      </c>
    </row>
    <row r="1324" spans="1:4">
      <c r="A1324">
        <v>6.6482729999999997</v>
      </c>
      <c r="B1324">
        <v>17.327576000000001</v>
      </c>
      <c r="C1324">
        <v>-83.492710000000002</v>
      </c>
      <c r="D1324">
        <v>5.6016684000000003</v>
      </c>
    </row>
    <row r="1325" spans="1:4">
      <c r="A1325">
        <v>6.6533699999999998</v>
      </c>
      <c r="B1325">
        <v>17.450866999999999</v>
      </c>
      <c r="C1325">
        <v>-82.816800000000001</v>
      </c>
      <c r="D1325">
        <v>4.5622435000000001</v>
      </c>
    </row>
    <row r="1326" spans="1:4">
      <c r="A1326">
        <v>6.6583439999999996</v>
      </c>
      <c r="B1326">
        <v>17.527892999999999</v>
      </c>
      <c r="C1326">
        <v>-82.160690000000002</v>
      </c>
      <c r="D1326">
        <v>3.6598039999999998</v>
      </c>
    </row>
    <row r="1327" spans="1:4">
      <c r="A1327">
        <v>6.6634399999999996</v>
      </c>
      <c r="B1327">
        <v>17.529633</v>
      </c>
      <c r="C1327">
        <v>-81.509289999999993</v>
      </c>
      <c r="D1327">
        <v>2.837053</v>
      </c>
    </row>
    <row r="1328" spans="1:4">
      <c r="A1328">
        <v>6.6684146000000002</v>
      </c>
      <c r="B1328">
        <v>17.505431999999999</v>
      </c>
      <c r="C1328">
        <v>-80.892166000000003</v>
      </c>
      <c r="D1328">
        <v>2.1344213000000001</v>
      </c>
    </row>
    <row r="1329" spans="1:4">
      <c r="A1329">
        <v>6.6735110000000004</v>
      </c>
      <c r="B1329">
        <v>17.493988000000002</v>
      </c>
      <c r="C1329">
        <v>-80.266019999999997</v>
      </c>
      <c r="D1329">
        <v>1.5204138</v>
      </c>
    </row>
    <row r="1330" spans="1:4">
      <c r="A1330">
        <v>6.6784853999999996</v>
      </c>
      <c r="B1330">
        <v>17.565033</v>
      </c>
      <c r="C1330">
        <v>-79.645034999999993</v>
      </c>
      <c r="D1330">
        <v>1.0241065</v>
      </c>
    </row>
    <row r="1331" spans="1:4">
      <c r="A1331">
        <v>6.6835209999999998</v>
      </c>
      <c r="B1331">
        <v>17.700378000000001</v>
      </c>
      <c r="C1331">
        <v>-78.992515999999995</v>
      </c>
      <c r="D1331">
        <v>0.61254900000000001</v>
      </c>
    </row>
    <row r="1332" spans="1:4">
      <c r="A1332">
        <v>6.6885560000000002</v>
      </c>
      <c r="B1332">
        <v>17.966553000000001</v>
      </c>
      <c r="C1332">
        <v>-78.309880000000007</v>
      </c>
      <c r="D1332">
        <v>0.27611574999999999</v>
      </c>
    </row>
    <row r="1333" spans="1:4">
      <c r="A1333">
        <v>6.6936526000000001</v>
      </c>
      <c r="B1333">
        <v>18.377441000000001</v>
      </c>
      <c r="C1333">
        <v>-77.589169999999996</v>
      </c>
      <c r="D1333">
        <v>2.6791417000000001E-3</v>
      </c>
    </row>
    <row r="1334" spans="1:4">
      <c r="A1334">
        <v>6.6986274999999997</v>
      </c>
      <c r="B1334">
        <v>18.944610000000001</v>
      </c>
      <c r="C1334">
        <v>-76.857860000000002</v>
      </c>
      <c r="D1334">
        <v>-0.20643011999999999</v>
      </c>
    </row>
    <row r="1335" spans="1:4">
      <c r="A1335">
        <v>6.7036623999999998</v>
      </c>
      <c r="B1335">
        <v>19.602905</v>
      </c>
      <c r="C1335">
        <v>-76.096016000000006</v>
      </c>
      <c r="D1335">
        <v>-0.36540224999999998</v>
      </c>
    </row>
    <row r="1336" spans="1:4">
      <c r="A1336">
        <v>6.7086980000000001</v>
      </c>
      <c r="B1336">
        <v>20.356262000000001</v>
      </c>
      <c r="C1336">
        <v>-75.318169999999995</v>
      </c>
      <c r="D1336">
        <v>-0.47231719999999999</v>
      </c>
    </row>
    <row r="1337" spans="1:4">
      <c r="A1337">
        <v>6.713794</v>
      </c>
      <c r="B1337">
        <v>21.202210000000001</v>
      </c>
      <c r="C1337">
        <v>-74.51652</v>
      </c>
      <c r="D1337">
        <v>-0.52655269999999998</v>
      </c>
    </row>
    <row r="1338" spans="1:4">
      <c r="A1338">
        <v>6.718769</v>
      </c>
      <c r="B1338">
        <v>22.116547000000001</v>
      </c>
      <c r="C1338">
        <v>-73.724900000000005</v>
      </c>
      <c r="D1338">
        <v>-0.523648</v>
      </c>
    </row>
    <row r="1339" spans="1:4">
      <c r="A1339">
        <v>6.7238040000000003</v>
      </c>
      <c r="B1339">
        <v>23.06549</v>
      </c>
      <c r="C1339">
        <v>-72.922060000000002</v>
      </c>
      <c r="D1339">
        <v>-0.46593250000000003</v>
      </c>
    </row>
    <row r="1340" spans="1:4">
      <c r="A1340">
        <v>6.7288394</v>
      </c>
      <c r="B1340">
        <v>24.056550000000001</v>
      </c>
      <c r="C1340">
        <v>-72.122450000000001</v>
      </c>
      <c r="D1340">
        <v>-0.34838876000000002</v>
      </c>
    </row>
    <row r="1341" spans="1:4">
      <c r="A1341">
        <v>6.7339359999999999</v>
      </c>
      <c r="B1341">
        <v>25.092711999999999</v>
      </c>
      <c r="C1341">
        <v>-71.320689999999999</v>
      </c>
      <c r="D1341">
        <v>-0.16255616000000001</v>
      </c>
    </row>
    <row r="1342" spans="1:4">
      <c r="A1342">
        <v>6.7389106999999999</v>
      </c>
      <c r="B1342">
        <v>26.141327</v>
      </c>
      <c r="C1342">
        <v>-70.555660000000003</v>
      </c>
      <c r="D1342">
        <v>8.5880269999999995E-2</v>
      </c>
    </row>
    <row r="1343" spans="1:4">
      <c r="A1343">
        <v>6.7439456</v>
      </c>
      <c r="B1343">
        <v>27.178985999999998</v>
      </c>
      <c r="C1343">
        <v>-69.805099999999996</v>
      </c>
      <c r="D1343">
        <v>0.4027309</v>
      </c>
    </row>
    <row r="1344" spans="1:4">
      <c r="A1344">
        <v>6.7489809999999997</v>
      </c>
      <c r="B1344">
        <v>28.199065999999998</v>
      </c>
      <c r="C1344">
        <v>-69.081810000000004</v>
      </c>
      <c r="D1344">
        <v>0.78438293999999997</v>
      </c>
    </row>
    <row r="1345" spans="1:4">
      <c r="A1345">
        <v>6.7540773999999999</v>
      </c>
      <c r="B1345">
        <v>29.196503</v>
      </c>
      <c r="C1345">
        <v>-68.376045000000005</v>
      </c>
      <c r="D1345">
        <v>1.2361664000000001</v>
      </c>
    </row>
    <row r="1346" spans="1:4">
      <c r="A1346">
        <v>6.7590522999999996</v>
      </c>
      <c r="B1346">
        <v>30.128632</v>
      </c>
      <c r="C1346">
        <v>-67.711330000000004</v>
      </c>
      <c r="D1346">
        <v>1.7407922</v>
      </c>
    </row>
    <row r="1347" spans="1:4">
      <c r="A1347">
        <v>6.7641176999999999</v>
      </c>
      <c r="B1347">
        <v>30.992553999999998</v>
      </c>
      <c r="C1347">
        <v>-67.051370000000006</v>
      </c>
      <c r="D1347">
        <v>2.3177824</v>
      </c>
    </row>
    <row r="1348" spans="1:4">
      <c r="A1348">
        <v>6.7690925999999996</v>
      </c>
      <c r="B1348">
        <v>31.754822000000001</v>
      </c>
      <c r="C1348">
        <v>-66.417420000000007</v>
      </c>
      <c r="D1348">
        <v>2.9426307999999999</v>
      </c>
    </row>
    <row r="1349" spans="1:4">
      <c r="A1349">
        <v>6.7742190000000004</v>
      </c>
      <c r="B1349">
        <v>32.448546999999998</v>
      </c>
      <c r="C1349">
        <v>-65.775634999999994</v>
      </c>
      <c r="D1349">
        <v>3.6351361</v>
      </c>
    </row>
    <row r="1350" spans="1:4">
      <c r="A1350">
        <v>6.7791940000000004</v>
      </c>
      <c r="B1350">
        <v>33.014679999999998</v>
      </c>
      <c r="C1350">
        <v>-65.166470000000004</v>
      </c>
      <c r="D1350">
        <v>4.3489326999999998</v>
      </c>
    </row>
    <row r="1351" spans="1:4">
      <c r="A1351">
        <v>6.7842292999999998</v>
      </c>
      <c r="B1351">
        <v>33.458587999999999</v>
      </c>
      <c r="C1351">
        <v>-64.5595</v>
      </c>
      <c r="D1351">
        <v>5.1023319999999996</v>
      </c>
    </row>
    <row r="1352" spans="1:4">
      <c r="A1352">
        <v>6.7892640000000002</v>
      </c>
      <c r="B1352">
        <v>33.773589999999999</v>
      </c>
      <c r="C1352">
        <v>-63.960976000000002</v>
      </c>
      <c r="D1352">
        <v>5.8713670000000002</v>
      </c>
    </row>
    <row r="1353" spans="1:4">
      <c r="A1353">
        <v>6.7943606000000001</v>
      </c>
      <c r="B1353">
        <v>33.958281999999997</v>
      </c>
      <c r="C1353">
        <v>-63.363514000000002</v>
      </c>
      <c r="D1353">
        <v>6.6490549999999997</v>
      </c>
    </row>
    <row r="1354" spans="1:4">
      <c r="A1354">
        <v>6.7993350000000001</v>
      </c>
      <c r="B1354">
        <v>33.996887000000001</v>
      </c>
      <c r="C1354">
        <v>-62.795529999999999</v>
      </c>
      <c r="D1354">
        <v>7.3952590000000002</v>
      </c>
    </row>
    <row r="1355" spans="1:4">
      <c r="A1355">
        <v>6.8043709999999997</v>
      </c>
      <c r="B1355">
        <v>33.899720000000002</v>
      </c>
      <c r="C1355">
        <v>-62.242609999999999</v>
      </c>
      <c r="D1355">
        <v>8.120692</v>
      </c>
    </row>
    <row r="1356" spans="1:4">
      <c r="A1356">
        <v>6.8093760000000003</v>
      </c>
      <c r="B1356">
        <v>33.665619999999997</v>
      </c>
      <c r="C1356">
        <v>-61.723396000000001</v>
      </c>
      <c r="D1356">
        <v>8.8035569999999996</v>
      </c>
    </row>
    <row r="1357" spans="1:4">
      <c r="A1357">
        <v>6.8145021999999997</v>
      </c>
      <c r="B1357">
        <v>33.295563000000001</v>
      </c>
      <c r="C1357">
        <v>-61.230980000000002</v>
      </c>
      <c r="D1357">
        <v>9.4537580000000005</v>
      </c>
    </row>
    <row r="1358" spans="1:4">
      <c r="A1358">
        <v>6.8194765999999998</v>
      </c>
      <c r="B1358">
        <v>32.808410000000002</v>
      </c>
      <c r="C1358">
        <v>-60.796550000000003</v>
      </c>
      <c r="D1358">
        <v>10.038803</v>
      </c>
    </row>
    <row r="1359" spans="1:4">
      <c r="A1359">
        <v>6.8245125</v>
      </c>
      <c r="B1359">
        <v>32.211150000000004</v>
      </c>
      <c r="C1359">
        <v>-60.407490000000003</v>
      </c>
      <c r="D1359">
        <v>10.582297000000001</v>
      </c>
    </row>
    <row r="1360" spans="1:4">
      <c r="A1360">
        <v>6.8295474</v>
      </c>
      <c r="B1360">
        <v>31.522644</v>
      </c>
      <c r="C1360">
        <v>-60.078650000000003</v>
      </c>
      <c r="D1360">
        <v>11.082953</v>
      </c>
    </row>
    <row r="1361" spans="1:4">
      <c r="A1361">
        <v>6.8346439999999999</v>
      </c>
      <c r="B1361">
        <v>30.741942999999999</v>
      </c>
      <c r="C1361">
        <v>-59.855370000000001</v>
      </c>
      <c r="D1361">
        <v>11.549362</v>
      </c>
    </row>
    <row r="1362" spans="1:4">
      <c r="A1362">
        <v>6.8396179999999998</v>
      </c>
      <c r="B1362">
        <v>29.919159000000001</v>
      </c>
      <c r="C1362">
        <v>-59.751950000000001</v>
      </c>
      <c r="D1362">
        <v>11.993220000000001</v>
      </c>
    </row>
    <row r="1363" spans="1:4">
      <c r="A1363">
        <v>6.8446540000000002</v>
      </c>
      <c r="B1363">
        <v>29.088073999999999</v>
      </c>
      <c r="C1363">
        <v>-59.725099999999998</v>
      </c>
      <c r="D1363">
        <v>12.454537</v>
      </c>
    </row>
    <row r="1364" spans="1:4">
      <c r="A1364">
        <v>6.8496895000000002</v>
      </c>
      <c r="B1364">
        <v>28.269257</v>
      </c>
      <c r="C1364">
        <v>-59.774822</v>
      </c>
      <c r="D1364">
        <v>12.938981999999999</v>
      </c>
    </row>
    <row r="1365" spans="1:4">
      <c r="A1365">
        <v>6.8547853999999999</v>
      </c>
      <c r="B1365">
        <v>27.469360000000002</v>
      </c>
      <c r="C1365">
        <v>-59.900640000000003</v>
      </c>
      <c r="D1365">
        <v>13.459225</v>
      </c>
    </row>
    <row r="1366" spans="1:4">
      <c r="A1366">
        <v>6.8597599999999996</v>
      </c>
      <c r="B1366">
        <v>26.719512999999999</v>
      </c>
      <c r="C1366">
        <v>-60.092829999999999</v>
      </c>
      <c r="D1366">
        <v>14.005134999999999</v>
      </c>
    </row>
    <row r="1367" spans="1:4">
      <c r="A1367">
        <v>6.8648256999999999</v>
      </c>
      <c r="B1367">
        <v>26.012512000000001</v>
      </c>
      <c r="C1367">
        <v>-60.351706999999998</v>
      </c>
      <c r="D1367">
        <v>14.600693</v>
      </c>
    </row>
    <row r="1368" spans="1:4">
      <c r="A1368">
        <v>6.8697999999999997</v>
      </c>
      <c r="B1368">
        <v>25.359832999999998</v>
      </c>
      <c r="C1368">
        <v>-60.659035000000003</v>
      </c>
      <c r="D1368">
        <v>15.229269</v>
      </c>
    </row>
    <row r="1369" spans="1:4">
      <c r="A1369">
        <v>6.8749275000000001</v>
      </c>
      <c r="B1369">
        <v>24.745360999999999</v>
      </c>
      <c r="C1369">
        <v>-61.021037999999997</v>
      </c>
      <c r="D1369">
        <v>15.916456</v>
      </c>
    </row>
    <row r="1370" spans="1:4">
      <c r="A1370">
        <v>6.8799013999999996</v>
      </c>
      <c r="B1370">
        <v>24.190186000000001</v>
      </c>
      <c r="C1370">
        <v>-61.410617999999999</v>
      </c>
      <c r="D1370">
        <v>16.622928999999999</v>
      </c>
    </row>
    <row r="1371" spans="1:4">
      <c r="A1371">
        <v>6.8849369999999999</v>
      </c>
      <c r="B1371">
        <v>23.683807000000002</v>
      </c>
      <c r="C1371">
        <v>-61.838318000000001</v>
      </c>
      <c r="D1371">
        <v>17.376268</v>
      </c>
    </row>
    <row r="1372" spans="1:4">
      <c r="A1372">
        <v>6.8899727000000004</v>
      </c>
      <c r="B1372">
        <v>23.219269000000001</v>
      </c>
      <c r="C1372">
        <v>-62.294249999999998</v>
      </c>
      <c r="D1372">
        <v>18.171133000000001</v>
      </c>
    </row>
    <row r="1373" spans="1:4">
      <c r="A1373">
        <v>6.8950690000000003</v>
      </c>
      <c r="B1373">
        <v>22.791260000000001</v>
      </c>
      <c r="C1373">
        <v>-62.779305000000001</v>
      </c>
      <c r="D1373">
        <v>19.015727999999999</v>
      </c>
    </row>
    <row r="1374" spans="1:4">
      <c r="A1374">
        <v>6.9000430000000001</v>
      </c>
      <c r="B1374">
        <v>22.393706999999999</v>
      </c>
      <c r="C1374">
        <v>-63.276220000000002</v>
      </c>
      <c r="D1374">
        <v>19.876405999999999</v>
      </c>
    </row>
    <row r="1375" spans="1:4">
      <c r="A1375">
        <v>6.9050783999999998</v>
      </c>
      <c r="B1375">
        <v>22.023955999999998</v>
      </c>
      <c r="C1375">
        <v>-63.800364999999999</v>
      </c>
      <c r="D1375">
        <v>20.775300999999999</v>
      </c>
    </row>
    <row r="1376" spans="1:4">
      <c r="A1376">
        <v>6.9100833000000002</v>
      </c>
      <c r="B1376">
        <v>21.662780000000001</v>
      </c>
      <c r="C1376">
        <v>-64.345259999999996</v>
      </c>
      <c r="D1376">
        <v>21.691237999999998</v>
      </c>
    </row>
    <row r="1377" spans="1:4">
      <c r="A1377">
        <v>6.9152107000000003</v>
      </c>
      <c r="B1377">
        <v>21.290770999999999</v>
      </c>
      <c r="C1377">
        <v>-64.929540000000003</v>
      </c>
      <c r="D1377">
        <v>22.646363999999998</v>
      </c>
    </row>
    <row r="1378" spans="1:4">
      <c r="A1378">
        <v>6.9201845999999998</v>
      </c>
      <c r="B1378">
        <v>20.896362</v>
      </c>
      <c r="C1378">
        <v>-65.524270000000001</v>
      </c>
      <c r="D1378">
        <v>23.586953999999999</v>
      </c>
    </row>
    <row r="1379" spans="1:4">
      <c r="A1379">
        <v>6.9252200000000004</v>
      </c>
      <c r="B1379">
        <v>20.480651999999999</v>
      </c>
      <c r="C1379">
        <v>-66.160129999999995</v>
      </c>
      <c r="D1379">
        <v>24.545442999999999</v>
      </c>
    </row>
    <row r="1380" spans="1:4">
      <c r="A1380">
        <v>6.930256</v>
      </c>
      <c r="B1380">
        <v>20.036895999999999</v>
      </c>
      <c r="C1380">
        <v>-66.846530000000001</v>
      </c>
      <c r="D1380">
        <v>25.508274</v>
      </c>
    </row>
    <row r="1381" spans="1:4">
      <c r="A1381">
        <v>6.9353522999999999</v>
      </c>
      <c r="B1381">
        <v>19.575775</v>
      </c>
      <c r="C1381">
        <v>-67.617660000000001</v>
      </c>
      <c r="D1381">
        <v>26.488651000000001</v>
      </c>
    </row>
    <row r="1382" spans="1:4">
      <c r="A1382">
        <v>6.9403259999999998</v>
      </c>
      <c r="B1382">
        <v>19.115020000000001</v>
      </c>
      <c r="C1382">
        <v>-68.480530000000002</v>
      </c>
      <c r="D1382">
        <v>27.451504</v>
      </c>
    </row>
    <row r="1383" spans="1:4">
      <c r="A1383">
        <v>6.9453616</v>
      </c>
      <c r="B1383">
        <v>18.699249999999999</v>
      </c>
      <c r="C1383">
        <v>-69.488020000000006</v>
      </c>
      <c r="D1383">
        <v>28.418714999999999</v>
      </c>
    </row>
    <row r="1384" spans="1:4">
      <c r="A1384">
        <v>6.9503969999999997</v>
      </c>
      <c r="B1384">
        <v>18.332184000000002</v>
      </c>
      <c r="C1384">
        <v>-70.608536000000001</v>
      </c>
      <c r="D1384">
        <v>29.355035999999998</v>
      </c>
    </row>
    <row r="1385" spans="1:4">
      <c r="A1385">
        <v>6.9554939999999998</v>
      </c>
      <c r="B1385">
        <v>17.988983000000001</v>
      </c>
      <c r="C1385">
        <v>-71.77843</v>
      </c>
      <c r="D1385">
        <v>30.232882</v>
      </c>
    </row>
    <row r="1386" spans="1:4">
      <c r="A1386">
        <v>6.9604679999999997</v>
      </c>
      <c r="B1386">
        <v>17.714873999999998</v>
      </c>
      <c r="C1386">
        <v>-72.857870000000005</v>
      </c>
      <c r="D1386">
        <v>30.955518999999999</v>
      </c>
    </row>
    <row r="1387" spans="1:4">
      <c r="A1387">
        <v>6.9655339999999999</v>
      </c>
      <c r="B1387">
        <v>17.31607</v>
      </c>
      <c r="C1387">
        <v>-73.793379999999999</v>
      </c>
      <c r="D1387">
        <v>31.58765</v>
      </c>
    </row>
    <row r="1388" spans="1:4">
      <c r="A1388">
        <v>6.9705079999999997</v>
      </c>
      <c r="B1388">
        <v>16.699339999999999</v>
      </c>
      <c r="C1388">
        <v>-74.452889999999996</v>
      </c>
      <c r="D1388">
        <v>32.185547</v>
      </c>
    </row>
    <row r="1389" spans="1:4">
      <c r="A1389">
        <v>6.9756349999999996</v>
      </c>
      <c r="B1389">
        <v>15.754272</v>
      </c>
      <c r="C1389">
        <v>-74.807329999999993</v>
      </c>
      <c r="D1389">
        <v>32.915733000000003</v>
      </c>
    </row>
    <row r="1390" spans="1:4">
      <c r="A1390">
        <v>6.9806093999999996</v>
      </c>
      <c r="B1390">
        <v>14.533538999999999</v>
      </c>
      <c r="C1390">
        <v>-74.873400000000004</v>
      </c>
      <c r="D1390">
        <v>33.820030000000003</v>
      </c>
    </row>
    <row r="1391" spans="1:4">
      <c r="A1391">
        <v>6.9856449999999999</v>
      </c>
      <c r="B1391">
        <v>13.054596</v>
      </c>
      <c r="C1391">
        <v>-74.752173999999997</v>
      </c>
      <c r="D1391">
        <v>34.921016999999999</v>
      </c>
    </row>
    <row r="1392" spans="1:4">
      <c r="A1392">
        <v>6.9906800000000002</v>
      </c>
      <c r="B1392">
        <v>11.363770000000001</v>
      </c>
      <c r="C1392">
        <v>-74.554860000000005</v>
      </c>
      <c r="D1392">
        <v>36.115124000000002</v>
      </c>
    </row>
    <row r="1393" spans="1:4">
      <c r="A1393">
        <v>6.9957767000000004</v>
      </c>
      <c r="B1393">
        <v>9.4960330000000006</v>
      </c>
      <c r="C1393">
        <v>-74.334879999999998</v>
      </c>
      <c r="D1393">
        <v>37.301290000000002</v>
      </c>
    </row>
    <row r="1394" spans="1:4">
      <c r="A1394">
        <v>7.0007514999999998</v>
      </c>
      <c r="B1394">
        <v>7.5632324000000004</v>
      </c>
      <c r="C1394">
        <v>-74.113950000000003</v>
      </c>
      <c r="D1394">
        <v>38.34207</v>
      </c>
    </row>
    <row r="1395" spans="1:4">
      <c r="A1395">
        <v>7.0057863999999999</v>
      </c>
      <c r="B1395">
        <v>5.5577087000000001</v>
      </c>
      <c r="C1395">
        <v>-73.863039999999998</v>
      </c>
      <c r="D1395">
        <v>39.211567000000002</v>
      </c>
    </row>
    <row r="1396" spans="1:4">
      <c r="A1396">
        <v>7.0108220000000001</v>
      </c>
      <c r="B1396">
        <v>3.5123595999999999</v>
      </c>
      <c r="C1396">
        <v>-73.544179999999997</v>
      </c>
      <c r="D1396">
        <v>39.870255</v>
      </c>
    </row>
    <row r="1397" spans="1:4">
      <c r="A1397">
        <v>7.0159183000000001</v>
      </c>
      <c r="B1397">
        <v>1.4261474999999999</v>
      </c>
      <c r="C1397">
        <v>-73.128469999999993</v>
      </c>
      <c r="D1397">
        <v>40.330154</v>
      </c>
    </row>
    <row r="1398" spans="1:4">
      <c r="A1398">
        <v>7.0208930000000001</v>
      </c>
      <c r="B1398">
        <v>359.40246999999999</v>
      </c>
      <c r="C1398">
        <v>-72.636116000000001</v>
      </c>
      <c r="D1398">
        <v>40.599884000000003</v>
      </c>
    </row>
    <row r="1399" spans="1:4">
      <c r="A1399">
        <v>7.0259280000000004</v>
      </c>
      <c r="B1399">
        <v>357.40136999999999</v>
      </c>
      <c r="C1399">
        <v>-72.064639999999997</v>
      </c>
      <c r="D1399">
        <v>40.717213000000001</v>
      </c>
    </row>
    <row r="1400" spans="1:4">
      <c r="A1400">
        <v>7.0309634000000001</v>
      </c>
      <c r="B1400">
        <v>355.43295000000001</v>
      </c>
      <c r="C1400">
        <v>-71.425749999999994</v>
      </c>
      <c r="D1400">
        <v>40.708910000000003</v>
      </c>
    </row>
    <row r="1401" spans="1:4">
      <c r="A1401">
        <v>7.03606</v>
      </c>
      <c r="B1401">
        <v>353.47194999999999</v>
      </c>
      <c r="C1401">
        <v>-70.721440000000001</v>
      </c>
      <c r="D1401">
        <v>40.60604</v>
      </c>
    </row>
    <row r="1402" spans="1:4">
      <c r="A1402">
        <v>7.0410347</v>
      </c>
      <c r="B1402">
        <v>351.60097999999999</v>
      </c>
      <c r="C1402">
        <v>-69.995260000000002</v>
      </c>
      <c r="D1402">
        <v>40.446199999999997</v>
      </c>
    </row>
    <row r="1403" spans="1:4">
      <c r="A1403">
        <v>7.0460696</v>
      </c>
      <c r="B1403">
        <v>349.75029999999998</v>
      </c>
      <c r="C1403">
        <v>-69.235740000000007</v>
      </c>
      <c r="D1403">
        <v>40.256250000000001</v>
      </c>
    </row>
    <row r="1404" spans="1:4">
      <c r="A1404">
        <v>7.0511049999999997</v>
      </c>
      <c r="B1404">
        <v>347.95960000000002</v>
      </c>
      <c r="C1404">
        <v>-68.460040000000006</v>
      </c>
      <c r="D1404">
        <v>40.060603999999998</v>
      </c>
    </row>
    <row r="1405" spans="1:4">
      <c r="A1405">
        <v>7.0562015000000002</v>
      </c>
      <c r="B1405">
        <v>346.21510000000001</v>
      </c>
      <c r="C1405">
        <v>-67.666435000000007</v>
      </c>
      <c r="D1405">
        <v>39.871451999999998</v>
      </c>
    </row>
    <row r="1406" spans="1:4">
      <c r="A1406">
        <v>7.0611762999999996</v>
      </c>
      <c r="B1406">
        <v>344.59307999999999</v>
      </c>
      <c r="C1406">
        <v>-66.886855999999995</v>
      </c>
      <c r="D1406">
        <v>39.699223000000003</v>
      </c>
    </row>
    <row r="1407" spans="1:4">
      <c r="A1407">
        <v>7.0662417</v>
      </c>
      <c r="B1407">
        <v>342.98642000000001</v>
      </c>
      <c r="C1407">
        <v>-66.08381</v>
      </c>
      <c r="D1407">
        <v>39.539703000000003</v>
      </c>
    </row>
    <row r="1408" spans="1:4">
      <c r="A1408">
        <v>7.0712165999999996</v>
      </c>
      <c r="B1408">
        <v>341.47946000000002</v>
      </c>
      <c r="C1408">
        <v>-65.292349999999999</v>
      </c>
      <c r="D1408">
        <v>39.394675999999997</v>
      </c>
    </row>
    <row r="1409" spans="1:4">
      <c r="A1409">
        <v>7.0763429999999996</v>
      </c>
      <c r="B1409">
        <v>340.00085000000001</v>
      </c>
      <c r="C1409">
        <v>-64.487449999999995</v>
      </c>
      <c r="D1409">
        <v>39.256546</v>
      </c>
    </row>
    <row r="1410" spans="1:4">
      <c r="A1410">
        <v>7.0813179999999996</v>
      </c>
      <c r="B1410">
        <v>338.68329999999997</v>
      </c>
      <c r="C1410">
        <v>-63.731116999999998</v>
      </c>
      <c r="D1410">
        <v>39.123694999999998</v>
      </c>
    </row>
    <row r="1411" spans="1:4">
      <c r="A1411">
        <v>7.0863532999999999</v>
      </c>
      <c r="B1411">
        <v>337.43792999999999</v>
      </c>
      <c r="C1411">
        <v>-63.002929999999999</v>
      </c>
      <c r="D1411">
        <v>38.98912</v>
      </c>
    </row>
    <row r="1412" spans="1:4">
      <c r="A1412">
        <v>7.0913880000000002</v>
      </c>
      <c r="B1412">
        <v>336.31058000000002</v>
      </c>
      <c r="C1412">
        <v>-62.321564000000002</v>
      </c>
      <c r="D1412">
        <v>38.849921999999999</v>
      </c>
    </row>
    <row r="1413" spans="1:4">
      <c r="A1413">
        <v>7.0964847000000004</v>
      </c>
      <c r="B1413">
        <v>335.27843999999999</v>
      </c>
      <c r="C1413">
        <v>-61.680695</v>
      </c>
      <c r="D1413">
        <v>38.705852999999998</v>
      </c>
    </row>
    <row r="1414" spans="1:4">
      <c r="A1414">
        <v>7.1014590000000002</v>
      </c>
      <c r="B1414">
        <v>334.40503000000001</v>
      </c>
      <c r="C1414">
        <v>-61.100726999999999</v>
      </c>
      <c r="D1414">
        <v>38.559113000000004</v>
      </c>
    </row>
    <row r="1415" spans="1:4">
      <c r="A1415">
        <v>7.1064949999999998</v>
      </c>
      <c r="B1415">
        <v>333.59219999999999</v>
      </c>
      <c r="C1415">
        <v>-60.548133999999997</v>
      </c>
      <c r="D1415">
        <v>38.411679999999997</v>
      </c>
    </row>
    <row r="1416" spans="1:4">
      <c r="A1416">
        <v>7.1115000000000004</v>
      </c>
      <c r="B1416">
        <v>332.87616000000003</v>
      </c>
      <c r="C1416">
        <v>-60.036602000000002</v>
      </c>
      <c r="D1416">
        <v>38.269703</v>
      </c>
    </row>
    <row r="1417" spans="1:4">
      <c r="A1417">
        <v>7.1166263000000001</v>
      </c>
      <c r="B1417">
        <v>332.21857</v>
      </c>
      <c r="C1417">
        <v>-59.568145999999999</v>
      </c>
      <c r="D1417">
        <v>38.140500000000003</v>
      </c>
    </row>
    <row r="1418" spans="1:4">
      <c r="A1418">
        <v>7.1216005999999998</v>
      </c>
      <c r="B1418">
        <v>331.69348000000002</v>
      </c>
      <c r="C1418">
        <v>-59.194519999999997</v>
      </c>
      <c r="D1418">
        <v>38.034264</v>
      </c>
    </row>
    <row r="1419" spans="1:4">
      <c r="A1419">
        <v>7.1266365</v>
      </c>
      <c r="B1419">
        <v>331.23480000000001</v>
      </c>
      <c r="C1419">
        <v>-58.919871999999998</v>
      </c>
      <c r="D1419">
        <v>37.958329999999997</v>
      </c>
    </row>
    <row r="1420" spans="1:4">
      <c r="A1420">
        <v>7.1316714000000001</v>
      </c>
      <c r="B1420">
        <v>330.88040000000001</v>
      </c>
      <c r="C1420">
        <v>-58.763046000000003</v>
      </c>
      <c r="D1420">
        <v>37.918329999999997</v>
      </c>
    </row>
    <row r="1421" spans="1:4">
      <c r="A1421">
        <v>7.136768</v>
      </c>
      <c r="B1421">
        <v>330.63126</v>
      </c>
      <c r="C1421">
        <v>-58.731803999999997</v>
      </c>
      <c r="D1421">
        <v>37.917503000000004</v>
      </c>
    </row>
    <row r="1422" spans="1:4">
      <c r="A1422">
        <v>7.1417419999999998</v>
      </c>
      <c r="B1422">
        <v>330.51436999999999</v>
      </c>
      <c r="C1422">
        <v>-58.824894</v>
      </c>
      <c r="D1422">
        <v>37.951107</v>
      </c>
    </row>
    <row r="1423" spans="1:4">
      <c r="A1423">
        <v>7.1467780000000003</v>
      </c>
      <c r="B1423">
        <v>330.46185000000003</v>
      </c>
      <c r="C1423">
        <v>-59.024836999999998</v>
      </c>
      <c r="D1423">
        <v>38.011879999999998</v>
      </c>
    </row>
    <row r="1424" spans="1:4">
      <c r="A1424">
        <v>7.1518135000000003</v>
      </c>
      <c r="B1424">
        <v>330.49041999999997</v>
      </c>
      <c r="C1424">
        <v>-59.312255999999998</v>
      </c>
      <c r="D1424">
        <v>38.085270000000001</v>
      </c>
    </row>
    <row r="1425" spans="1:4">
      <c r="A1425">
        <v>7.1569095000000003</v>
      </c>
      <c r="B1425">
        <v>330.5958</v>
      </c>
      <c r="C1425">
        <v>-59.675400000000003</v>
      </c>
      <c r="D1425">
        <v>38.159453999999997</v>
      </c>
    </row>
    <row r="1426" spans="1:4">
      <c r="A1426">
        <v>7.1618839999999997</v>
      </c>
      <c r="B1426">
        <v>330.78847999999999</v>
      </c>
      <c r="C1426">
        <v>-60.088614999999997</v>
      </c>
      <c r="D1426">
        <v>38.22137</v>
      </c>
    </row>
    <row r="1427" spans="1:4">
      <c r="A1427">
        <v>7.1669497</v>
      </c>
      <c r="B1427">
        <v>331.01979999999998</v>
      </c>
      <c r="C1427">
        <v>-60.552950000000003</v>
      </c>
      <c r="D1427">
        <v>38.264747999999997</v>
      </c>
    </row>
    <row r="1428" spans="1:4">
      <c r="A1428">
        <v>7.1719239999999997</v>
      </c>
      <c r="B1428">
        <v>331.28357</v>
      </c>
      <c r="C1428">
        <v>-61.035693999999999</v>
      </c>
      <c r="D1428">
        <v>38.277102999999997</v>
      </c>
    </row>
    <row r="1429" spans="1:4">
      <c r="A1429">
        <v>7.1770515000000001</v>
      </c>
      <c r="B1429">
        <v>331.5763</v>
      </c>
      <c r="C1429">
        <v>-61.545189999999998</v>
      </c>
      <c r="D1429">
        <v>38.249454</v>
      </c>
    </row>
    <row r="1430" spans="1:4">
      <c r="A1430">
        <v>7.1820253999999997</v>
      </c>
      <c r="B1430">
        <v>331.88583</v>
      </c>
      <c r="C1430">
        <v>-62.038429999999998</v>
      </c>
      <c r="D1430">
        <v>38.175600000000003</v>
      </c>
    </row>
    <row r="1431" spans="1:4">
      <c r="A1431">
        <v>7.1870609999999999</v>
      </c>
      <c r="B1431">
        <v>332.1705</v>
      </c>
      <c r="C1431">
        <v>-62.525480000000002</v>
      </c>
      <c r="D1431">
        <v>38.050809999999998</v>
      </c>
    </row>
    <row r="1432" spans="1:4">
      <c r="A1432">
        <v>7.1920966999999996</v>
      </c>
      <c r="B1432">
        <v>332.44992000000002</v>
      </c>
      <c r="C1432">
        <v>-62.998061999999997</v>
      </c>
      <c r="D1432">
        <v>37.874766999999999</v>
      </c>
    </row>
    <row r="1433" spans="1:4">
      <c r="A1433">
        <v>7.1971930000000004</v>
      </c>
      <c r="B1433">
        <v>332.72778</v>
      </c>
      <c r="C1433">
        <v>-63.461044000000001</v>
      </c>
      <c r="D1433">
        <v>37.649054999999997</v>
      </c>
    </row>
    <row r="1434" spans="1:4">
      <c r="A1434">
        <v>7.2021670000000002</v>
      </c>
      <c r="B1434">
        <v>333.02251999999999</v>
      </c>
      <c r="C1434">
        <v>-63.898453000000003</v>
      </c>
      <c r="D1434">
        <v>37.386265000000002</v>
      </c>
    </row>
    <row r="1435" spans="1:4">
      <c r="A1435">
        <v>7.2072023999999999</v>
      </c>
      <c r="B1435">
        <v>333.31313999999998</v>
      </c>
      <c r="C1435">
        <v>-64.334990000000005</v>
      </c>
      <c r="D1435">
        <v>37.084248000000002</v>
      </c>
    </row>
    <row r="1436" spans="1:4">
      <c r="A1436">
        <v>7.2122383000000001</v>
      </c>
      <c r="B1436">
        <v>333.63425000000001</v>
      </c>
      <c r="C1436">
        <v>-64.778019999999998</v>
      </c>
      <c r="D1436">
        <v>36.747982</v>
      </c>
    </row>
    <row r="1437" spans="1:4">
      <c r="A1437">
        <v>7.2173895999999997</v>
      </c>
      <c r="B1437">
        <v>334.00934000000001</v>
      </c>
      <c r="C1437">
        <v>-65.245450000000005</v>
      </c>
      <c r="D1437">
        <v>36.372836999999997</v>
      </c>
    </row>
    <row r="1438" spans="1:4">
      <c r="A1438">
        <v>7.2223639999999998</v>
      </c>
      <c r="B1438">
        <v>334.47161999999997</v>
      </c>
      <c r="C1438">
        <v>-65.734499999999997</v>
      </c>
      <c r="D1438">
        <v>35.972490000000001</v>
      </c>
    </row>
    <row r="1439" spans="1:4">
      <c r="A1439">
        <v>7.2273993000000001</v>
      </c>
      <c r="B1439">
        <v>335.0127</v>
      </c>
      <c r="C1439">
        <v>-66.272414999999995</v>
      </c>
      <c r="D1439">
        <v>35.532969999999999</v>
      </c>
    </row>
    <row r="1440" spans="1:4">
      <c r="A1440">
        <v>7.2324343000000004</v>
      </c>
      <c r="B1440">
        <v>335.66059999999999</v>
      </c>
      <c r="C1440">
        <v>-66.851640000000003</v>
      </c>
      <c r="D1440">
        <v>35.059100000000001</v>
      </c>
    </row>
    <row r="1441" spans="1:4">
      <c r="A1441">
        <v>7.2375306999999998</v>
      </c>
      <c r="B1441">
        <v>336.42003999999997</v>
      </c>
      <c r="C1441">
        <v>-67.468890000000002</v>
      </c>
      <c r="D1441">
        <v>34.549365999999999</v>
      </c>
    </row>
    <row r="1442" spans="1:4">
      <c r="A1442">
        <v>7.2425056000000003</v>
      </c>
      <c r="B1442">
        <v>337.28386999999998</v>
      </c>
      <c r="C1442">
        <v>-68.080449999999999</v>
      </c>
      <c r="D1442">
        <v>34.024450000000002</v>
      </c>
    </row>
    <row r="1443" spans="1:4">
      <c r="A1443">
        <v>7.247541</v>
      </c>
      <c r="B1443">
        <v>338.20346000000001</v>
      </c>
      <c r="C1443">
        <v>-68.691680000000005</v>
      </c>
      <c r="D1443">
        <v>33.482975000000003</v>
      </c>
    </row>
    <row r="1444" spans="1:4">
      <c r="A1444">
        <v>7.2525760000000004</v>
      </c>
      <c r="B1444">
        <v>339.1807</v>
      </c>
      <c r="C1444">
        <v>-69.293755000000004</v>
      </c>
      <c r="D1444">
        <v>32.951129999999999</v>
      </c>
    </row>
    <row r="1445" spans="1:4">
      <c r="A1445">
        <v>7.2576723000000003</v>
      </c>
      <c r="B1445">
        <v>340.23270000000002</v>
      </c>
      <c r="C1445">
        <v>-69.910550000000001</v>
      </c>
      <c r="D1445">
        <v>32.440758000000002</v>
      </c>
    </row>
    <row r="1446" spans="1:4">
      <c r="A1446">
        <v>7.2626470000000003</v>
      </c>
      <c r="B1446">
        <v>341.36392000000001</v>
      </c>
      <c r="C1446">
        <v>-70.539720000000003</v>
      </c>
      <c r="D1446">
        <v>31.978725000000001</v>
      </c>
    </row>
    <row r="1447" spans="1:4">
      <c r="A1447">
        <v>7.2677126000000003</v>
      </c>
      <c r="B1447">
        <v>342.58017000000001</v>
      </c>
      <c r="C1447">
        <v>-71.230575999999999</v>
      </c>
      <c r="D1447">
        <v>31.551825999999998</v>
      </c>
    </row>
    <row r="1448" spans="1:4">
      <c r="A1448">
        <v>7.2726873999999997</v>
      </c>
      <c r="B1448">
        <v>343.88724000000002</v>
      </c>
      <c r="C1448">
        <v>-71.975589999999997</v>
      </c>
      <c r="D1448">
        <v>31.173936999999999</v>
      </c>
    </row>
    <row r="1449" spans="1:4">
      <c r="A1449">
        <v>7.2778140000000002</v>
      </c>
      <c r="B1449">
        <v>345.35867000000002</v>
      </c>
      <c r="C1449">
        <v>-72.829580000000007</v>
      </c>
      <c r="D1449">
        <v>30.824162999999999</v>
      </c>
    </row>
    <row r="1450" spans="1:4">
      <c r="A1450">
        <v>7.2827887999999996</v>
      </c>
      <c r="B1450">
        <v>346.95132000000001</v>
      </c>
      <c r="C1450">
        <v>-73.754369999999994</v>
      </c>
      <c r="D1450">
        <v>30.509443000000001</v>
      </c>
    </row>
    <row r="1451" spans="1:4">
      <c r="A1451">
        <v>7.2878239999999996</v>
      </c>
      <c r="B1451">
        <v>348.68844999999999</v>
      </c>
      <c r="C1451">
        <v>-74.794210000000007</v>
      </c>
      <c r="D1451">
        <v>30.198056999999999</v>
      </c>
    </row>
    <row r="1452" spans="1:4">
      <c r="A1452">
        <v>7.2928290000000002</v>
      </c>
      <c r="B1452">
        <v>350.57170000000002</v>
      </c>
      <c r="C1452">
        <v>-75.926413999999994</v>
      </c>
      <c r="D1452">
        <v>29.870954999999999</v>
      </c>
    </row>
    <row r="1453" spans="1:4">
      <c r="A1453">
        <v>7.2979554999999996</v>
      </c>
      <c r="B1453">
        <v>352.66800000000001</v>
      </c>
      <c r="C1453">
        <v>-77.172709999999995</v>
      </c>
      <c r="D1453">
        <v>29.487251000000001</v>
      </c>
    </row>
    <row r="1454" spans="1:4">
      <c r="A1454">
        <v>7.3029304000000002</v>
      </c>
      <c r="B1454">
        <v>354.87655999999998</v>
      </c>
      <c r="C1454">
        <v>-78.445750000000004</v>
      </c>
      <c r="D1454">
        <v>29.039065999999998</v>
      </c>
    </row>
    <row r="1455" spans="1:4">
      <c r="A1455">
        <v>7.3079657999999998</v>
      </c>
      <c r="B1455">
        <v>357.21816999999999</v>
      </c>
      <c r="C1455">
        <v>-79.772446000000002</v>
      </c>
      <c r="D1455">
        <v>28.482008</v>
      </c>
    </row>
    <row r="1456" spans="1:4">
      <c r="A1456">
        <v>7.3130009999999999</v>
      </c>
      <c r="B1456">
        <v>359.64281999999997</v>
      </c>
      <c r="C1456">
        <v>-81.111019999999996</v>
      </c>
      <c r="D1456">
        <v>27.802009999999999</v>
      </c>
    </row>
    <row r="1457" spans="1:4">
      <c r="A1457">
        <v>7.3180975999999998</v>
      </c>
      <c r="B1457">
        <v>2.1293030000000002</v>
      </c>
      <c r="C1457">
        <v>-82.446929999999995</v>
      </c>
      <c r="D1457">
        <v>26.970984999999999</v>
      </c>
    </row>
    <row r="1458" spans="1:4">
      <c r="A1458">
        <v>7.3230719999999998</v>
      </c>
      <c r="B1458">
        <v>4.5308840000000004</v>
      </c>
      <c r="C1458">
        <v>-83.680970000000002</v>
      </c>
      <c r="D1458">
        <v>26.003478999999999</v>
      </c>
    </row>
    <row r="1459" spans="1:4">
      <c r="A1459">
        <v>7.3281074000000004</v>
      </c>
      <c r="B1459">
        <v>6.7968444999999997</v>
      </c>
      <c r="C1459">
        <v>-84.764650000000003</v>
      </c>
      <c r="D1459">
        <v>24.838894</v>
      </c>
    </row>
    <row r="1460" spans="1:4">
      <c r="A1460">
        <v>7.3331428000000001</v>
      </c>
      <c r="B1460">
        <v>8.7887570000000004</v>
      </c>
      <c r="C1460">
        <v>-85.585594</v>
      </c>
      <c r="D1460">
        <v>23.451495999999999</v>
      </c>
    </row>
    <row r="1461" spans="1:4">
      <c r="A1461">
        <v>7.3382389999999997</v>
      </c>
      <c r="B1461">
        <v>10.524506000000001</v>
      </c>
      <c r="C1461">
        <v>-86.117909999999995</v>
      </c>
      <c r="D1461">
        <v>21.776001000000001</v>
      </c>
    </row>
    <row r="1462" spans="1:4">
      <c r="A1462">
        <v>7.3432136000000003</v>
      </c>
      <c r="B1462">
        <v>12.102660999999999</v>
      </c>
      <c r="C1462">
        <v>-86.440029999999993</v>
      </c>
      <c r="D1462">
        <v>19.929072999999999</v>
      </c>
    </row>
    <row r="1463" spans="1:4">
      <c r="A1463">
        <v>7.348249</v>
      </c>
      <c r="B1463">
        <v>13.499725</v>
      </c>
      <c r="C1463">
        <v>-86.518029999999996</v>
      </c>
      <c r="D1463">
        <v>18.121310000000001</v>
      </c>
    </row>
    <row r="1464" spans="1:4">
      <c r="A1464">
        <v>7.3532843999999997</v>
      </c>
      <c r="B1464">
        <v>14.715942</v>
      </c>
      <c r="C1464">
        <v>-86.290180000000007</v>
      </c>
      <c r="D1464">
        <v>16.559222999999999</v>
      </c>
    </row>
    <row r="1465" spans="1:4">
      <c r="A1465">
        <v>7.3583809999999996</v>
      </c>
      <c r="B1465">
        <v>15.687378000000001</v>
      </c>
      <c r="C1465">
        <v>-85.781989999999993</v>
      </c>
      <c r="D1465">
        <v>15.190542000000001</v>
      </c>
    </row>
    <row r="1466" spans="1:4">
      <c r="A1466">
        <v>7.3633550000000003</v>
      </c>
      <c r="B1466">
        <v>16.352447999999999</v>
      </c>
      <c r="C1466">
        <v>-85.122029999999995</v>
      </c>
      <c r="D1466">
        <v>13.929513999999999</v>
      </c>
    </row>
    <row r="1467" spans="1:4">
      <c r="A1467">
        <v>7.3684209999999997</v>
      </c>
      <c r="B1467">
        <v>16.675964</v>
      </c>
      <c r="C1467">
        <v>-84.387825000000007</v>
      </c>
      <c r="D1467">
        <v>12.625717</v>
      </c>
    </row>
    <row r="1468" spans="1:4">
      <c r="A1468">
        <v>7.3733953999999997</v>
      </c>
      <c r="B1468">
        <v>16.724730999999998</v>
      </c>
      <c r="C1468">
        <v>-83.655529999999999</v>
      </c>
      <c r="D1468">
        <v>11.309602</v>
      </c>
    </row>
    <row r="1469" spans="1:4">
      <c r="A1469">
        <v>7.3785223999999996</v>
      </c>
      <c r="B1469">
        <v>16.539000999999999</v>
      </c>
      <c r="C1469">
        <v>-82.903599999999997</v>
      </c>
      <c r="D1469">
        <v>9.9832450000000001</v>
      </c>
    </row>
    <row r="1470" spans="1:4">
      <c r="A1470">
        <v>7.3834963</v>
      </c>
      <c r="B1470">
        <v>16.167052999999999</v>
      </c>
      <c r="C1470">
        <v>-82.190100000000001</v>
      </c>
      <c r="D1470">
        <v>8.8146789999999999</v>
      </c>
    </row>
    <row r="1471" spans="1:4">
      <c r="A1471">
        <v>7.3885319999999997</v>
      </c>
      <c r="B1471">
        <v>15.605988</v>
      </c>
      <c r="C1471">
        <v>-81.499979999999994</v>
      </c>
      <c r="D1471">
        <v>7.7893385999999998</v>
      </c>
    </row>
    <row r="1472" spans="1:4">
      <c r="A1472">
        <v>7.3935675999999999</v>
      </c>
      <c r="B1472">
        <v>15.013885500000001</v>
      </c>
      <c r="C1472">
        <v>-80.853430000000003</v>
      </c>
      <c r="D1472">
        <v>6.9051632999999999</v>
      </c>
    </row>
    <row r="1473" spans="1:4">
      <c r="A1473">
        <v>7.3986640000000001</v>
      </c>
      <c r="B1473">
        <v>14.494719999999999</v>
      </c>
      <c r="C1473">
        <v>-80.24248</v>
      </c>
      <c r="D1473">
        <v>6.1192966000000002</v>
      </c>
    </row>
    <row r="1474" spans="1:4">
      <c r="A1474">
        <v>7.4036379999999999</v>
      </c>
      <c r="B1474">
        <v>14.156402999999999</v>
      </c>
      <c r="C1474">
        <v>-79.676186000000001</v>
      </c>
      <c r="D1474">
        <v>5.4388933000000002</v>
      </c>
    </row>
    <row r="1475" spans="1:4">
      <c r="A1475">
        <v>7.4086740000000004</v>
      </c>
      <c r="B1475">
        <v>13.923492</v>
      </c>
      <c r="C1475">
        <v>-79.113529999999997</v>
      </c>
      <c r="D1475">
        <v>4.8329870000000001</v>
      </c>
    </row>
    <row r="1476" spans="1:4">
      <c r="A1476">
        <v>7.413678</v>
      </c>
      <c r="B1476">
        <v>13.837035999999999</v>
      </c>
      <c r="C1476">
        <v>-78.555869999999999</v>
      </c>
      <c r="D1476">
        <v>4.3119607000000002</v>
      </c>
    </row>
    <row r="1477" spans="1:4">
      <c r="A1477">
        <v>7.4188055999999998</v>
      </c>
      <c r="B1477">
        <v>13.917236000000001</v>
      </c>
      <c r="C1477">
        <v>-77.979470000000006</v>
      </c>
      <c r="D1477">
        <v>3.8569741</v>
      </c>
    </row>
    <row r="1478" spans="1:4">
      <c r="A1478">
        <v>7.4237795000000002</v>
      </c>
      <c r="B1478">
        <v>14.204162999999999</v>
      </c>
      <c r="C1478">
        <v>-77.414820000000006</v>
      </c>
      <c r="D1478">
        <v>3.4890165</v>
      </c>
    </row>
    <row r="1479" spans="1:4">
      <c r="A1479">
        <v>7.4288154000000004</v>
      </c>
      <c r="B1479">
        <v>14.633300999999999</v>
      </c>
      <c r="C1479">
        <v>-76.834360000000004</v>
      </c>
      <c r="D1479">
        <v>3.1864363999999998</v>
      </c>
    </row>
    <row r="1480" spans="1:4">
      <c r="A1480">
        <v>7.4338199999999999</v>
      </c>
      <c r="B1480">
        <v>15.223572000000001</v>
      </c>
      <c r="C1480">
        <v>-76.247635000000002</v>
      </c>
      <c r="D1480">
        <v>2.9555229999999999</v>
      </c>
    </row>
    <row r="1481" spans="1:4">
      <c r="A1481">
        <v>7.4389469999999998</v>
      </c>
      <c r="B1481">
        <v>15.9748535</v>
      </c>
      <c r="C1481">
        <v>-75.635530000000003</v>
      </c>
      <c r="D1481">
        <v>2.7933830999999998</v>
      </c>
    </row>
    <row r="1482" spans="1:4">
      <c r="A1482">
        <v>7.4439216000000004</v>
      </c>
      <c r="B1482">
        <v>16.842987000000001</v>
      </c>
      <c r="C1482">
        <v>-75.035740000000004</v>
      </c>
      <c r="D1482">
        <v>2.7095560000000001</v>
      </c>
    </row>
    <row r="1483" spans="1:4">
      <c r="A1483">
        <v>7.4489565000000004</v>
      </c>
      <c r="B1483">
        <v>17.768982000000001</v>
      </c>
      <c r="C1483">
        <v>-74.426630000000003</v>
      </c>
      <c r="D1483">
        <v>2.6947755999999998</v>
      </c>
    </row>
    <row r="1484" spans="1:4">
      <c r="A1484">
        <v>7.4539923999999997</v>
      </c>
      <c r="B1484">
        <v>18.74408</v>
      </c>
      <c r="C1484">
        <v>-73.819569999999999</v>
      </c>
      <c r="D1484">
        <v>2.7477908000000002</v>
      </c>
    </row>
    <row r="1485" spans="1:4">
      <c r="A1485">
        <v>7.4590889999999996</v>
      </c>
      <c r="B1485">
        <v>19.760985999999999</v>
      </c>
      <c r="C1485">
        <v>-73.209239999999994</v>
      </c>
      <c r="D1485">
        <v>2.8669798000000002</v>
      </c>
    </row>
    <row r="1486" spans="1:4">
      <c r="A1486">
        <v>7.4640630000000003</v>
      </c>
      <c r="B1486">
        <v>20.784790000000001</v>
      </c>
      <c r="C1486">
        <v>-72.621499999999997</v>
      </c>
      <c r="D1486">
        <v>3.0476065000000001</v>
      </c>
    </row>
    <row r="1487" spans="1:4">
      <c r="A1487">
        <v>7.4691289999999997</v>
      </c>
      <c r="B1487">
        <v>21.797882000000001</v>
      </c>
      <c r="C1487">
        <v>-72.029399999999995</v>
      </c>
      <c r="D1487">
        <v>3.2968671000000001</v>
      </c>
    </row>
    <row r="1488" spans="1:4">
      <c r="A1488">
        <v>7.4741030000000004</v>
      </c>
      <c r="B1488">
        <v>22.773071000000002</v>
      </c>
      <c r="C1488">
        <v>-71.456040000000002</v>
      </c>
      <c r="D1488">
        <v>3.6070538000000001</v>
      </c>
    </row>
    <row r="1489" spans="1:4">
      <c r="A1489">
        <v>7.4792303999999996</v>
      </c>
      <c r="B1489">
        <v>23.755096000000002</v>
      </c>
      <c r="C1489">
        <v>-70.872669999999999</v>
      </c>
      <c r="D1489">
        <v>3.9913379999999998</v>
      </c>
    </row>
    <row r="1490" spans="1:4">
      <c r="A1490">
        <v>7.4842050000000002</v>
      </c>
      <c r="B1490">
        <v>24.681550000000001</v>
      </c>
      <c r="C1490">
        <v>-70.314414999999997</v>
      </c>
      <c r="D1490">
        <v>4.4277879999999996</v>
      </c>
    </row>
    <row r="1491" spans="1:4">
      <c r="A1491">
        <v>7.4892396999999997</v>
      </c>
      <c r="B1491">
        <v>25.546814000000001</v>
      </c>
      <c r="C1491">
        <v>-69.757540000000006</v>
      </c>
      <c r="D1491">
        <v>4.9296350000000002</v>
      </c>
    </row>
    <row r="1492" spans="1:4">
      <c r="A1492">
        <v>7.4942755999999999</v>
      </c>
      <c r="B1492">
        <v>26.345549999999999</v>
      </c>
      <c r="C1492">
        <v>-69.208309999999997</v>
      </c>
      <c r="D1492">
        <v>5.4893840000000003</v>
      </c>
    </row>
    <row r="1493" spans="1:4">
      <c r="A1493">
        <v>7.4993720000000001</v>
      </c>
      <c r="B1493">
        <v>27.087952000000001</v>
      </c>
      <c r="C1493">
        <v>-68.656679999999994</v>
      </c>
      <c r="D1493">
        <v>6.1076455000000003</v>
      </c>
    </row>
    <row r="1494" spans="1:4">
      <c r="A1494">
        <v>7.5043464000000002</v>
      </c>
      <c r="B1494">
        <v>27.735900000000001</v>
      </c>
      <c r="C1494">
        <v>-68.121123999999995</v>
      </c>
      <c r="D1494">
        <v>6.7585176999999996</v>
      </c>
    </row>
    <row r="1495" spans="1:4">
      <c r="A1495">
        <v>7.5093813000000003</v>
      </c>
      <c r="B1495">
        <v>28.293457</v>
      </c>
      <c r="C1495">
        <v>-67.578410000000005</v>
      </c>
      <c r="D1495">
        <v>7.4558682000000003</v>
      </c>
    </row>
    <row r="1496" spans="1:4">
      <c r="A1496">
        <v>7.5143867000000002</v>
      </c>
      <c r="B1496">
        <v>28.744751000000001</v>
      </c>
      <c r="C1496">
        <v>-67.038669999999996</v>
      </c>
      <c r="D1496">
        <v>8.1772379999999991</v>
      </c>
    </row>
    <row r="1497" spans="1:4">
      <c r="A1497">
        <v>7.5195135999999998</v>
      </c>
      <c r="B1497">
        <v>29.097107000000001</v>
      </c>
      <c r="C1497">
        <v>-66.483444000000006</v>
      </c>
      <c r="D1497">
        <v>8.9309349999999998</v>
      </c>
    </row>
    <row r="1498" spans="1:4">
      <c r="A1498">
        <v>7.5244879999999998</v>
      </c>
      <c r="B1498">
        <v>29.312256000000001</v>
      </c>
      <c r="C1498">
        <v>-65.943690000000004</v>
      </c>
      <c r="D1498">
        <v>9.6658159999999995</v>
      </c>
    </row>
    <row r="1499" spans="1:4">
      <c r="A1499">
        <v>7.5295234000000004</v>
      </c>
      <c r="B1499">
        <v>29.399963</v>
      </c>
      <c r="C1499">
        <v>-65.396270000000001</v>
      </c>
      <c r="D1499">
        <v>10.398403</v>
      </c>
    </row>
    <row r="1500" spans="1:4">
      <c r="A1500">
        <v>7.5345582999999996</v>
      </c>
      <c r="B1500">
        <v>29.361694</v>
      </c>
      <c r="C1500">
        <v>-64.850380000000001</v>
      </c>
      <c r="D1500">
        <v>11.106731</v>
      </c>
    </row>
    <row r="1501" spans="1:4">
      <c r="A1501">
        <v>7.5396546999999998</v>
      </c>
      <c r="B1501">
        <v>29.200195000000001</v>
      </c>
      <c r="C1501">
        <v>-64.306160000000006</v>
      </c>
      <c r="D1501">
        <v>11.784399000000001</v>
      </c>
    </row>
    <row r="1502" spans="1:4">
      <c r="A1502">
        <v>7.5446296000000004</v>
      </c>
      <c r="B1502">
        <v>28.924102999999999</v>
      </c>
      <c r="C1502">
        <v>-63.79128</v>
      </c>
      <c r="D1502">
        <v>12.399371</v>
      </c>
    </row>
    <row r="1503" spans="1:4">
      <c r="A1503">
        <v>7.5496650000000001</v>
      </c>
      <c r="B1503">
        <v>28.545105</v>
      </c>
      <c r="C1503">
        <v>-63.298527</v>
      </c>
      <c r="D1503">
        <v>12.966381</v>
      </c>
    </row>
    <row r="1504" spans="1:4">
      <c r="A1504">
        <v>7.5547000000000004</v>
      </c>
      <c r="B1504">
        <v>28.074127000000001</v>
      </c>
      <c r="C1504">
        <v>-62.845084999999997</v>
      </c>
      <c r="D1504">
        <v>13.4763775</v>
      </c>
    </row>
    <row r="1505" spans="1:4">
      <c r="A1505">
        <v>7.5597963000000004</v>
      </c>
      <c r="B1505">
        <v>27.520935000000001</v>
      </c>
      <c r="C1505">
        <v>-62.432749999999999</v>
      </c>
      <c r="D1505">
        <v>13.9349165</v>
      </c>
    </row>
    <row r="1506" spans="1:4">
      <c r="A1506">
        <v>7.5647710000000004</v>
      </c>
      <c r="B1506">
        <v>26.898743</v>
      </c>
      <c r="C1506">
        <v>-62.083378000000003</v>
      </c>
      <c r="D1506">
        <v>14.335457999999999</v>
      </c>
    </row>
    <row r="1507" spans="1:4">
      <c r="A1507">
        <v>7.5698366000000004</v>
      </c>
      <c r="B1507">
        <v>26.212982</v>
      </c>
      <c r="C1507">
        <v>-61.783096</v>
      </c>
      <c r="D1507">
        <v>14.704402999999999</v>
      </c>
    </row>
    <row r="1508" spans="1:4">
      <c r="A1508">
        <v>7.5748115</v>
      </c>
      <c r="B1508">
        <v>25.490112</v>
      </c>
      <c r="C1508">
        <v>-61.543109999999999</v>
      </c>
      <c r="D1508">
        <v>15.047158</v>
      </c>
    </row>
    <row r="1509" spans="1:4">
      <c r="A1509">
        <v>7.5799380000000003</v>
      </c>
      <c r="B1509">
        <v>24.719086000000001</v>
      </c>
      <c r="C1509">
        <v>-61.376980000000003</v>
      </c>
      <c r="D1509">
        <v>15.409435</v>
      </c>
    </row>
    <row r="1510" spans="1:4">
      <c r="A1510">
        <v>7.5849130000000002</v>
      </c>
      <c r="B1510">
        <v>23.954772999999999</v>
      </c>
      <c r="C1510">
        <v>-61.296303000000002</v>
      </c>
      <c r="D1510">
        <v>15.799250000000001</v>
      </c>
    </row>
    <row r="1511" spans="1:4">
      <c r="A1511">
        <v>7.5899479999999997</v>
      </c>
      <c r="B1511">
        <v>23.211639999999999</v>
      </c>
      <c r="C1511">
        <v>-61.268360000000001</v>
      </c>
      <c r="D1511">
        <v>16.237504999999999</v>
      </c>
    </row>
    <row r="1512" spans="1:4">
      <c r="A1512">
        <v>7.594983</v>
      </c>
      <c r="B1512">
        <v>22.504729999999999</v>
      </c>
      <c r="C1512">
        <v>-61.296370000000003</v>
      </c>
      <c r="D1512">
        <v>16.730604</v>
      </c>
    </row>
    <row r="1513" spans="1:4">
      <c r="A1513">
        <v>7.6000794999999997</v>
      </c>
      <c r="B1513">
        <v>21.842773000000001</v>
      </c>
      <c r="C1513">
        <v>-61.381447000000001</v>
      </c>
      <c r="D1513">
        <v>17.28586</v>
      </c>
    </row>
    <row r="1514" spans="1:4">
      <c r="A1514">
        <v>7.6050544000000002</v>
      </c>
      <c r="B1514">
        <v>21.240936000000001</v>
      </c>
      <c r="C1514">
        <v>-61.522365999999998</v>
      </c>
      <c r="D1514">
        <v>17.881357000000001</v>
      </c>
    </row>
    <row r="1515" spans="1:4">
      <c r="A1515">
        <v>7.6100899999999996</v>
      </c>
      <c r="B1515">
        <v>20.691680000000002</v>
      </c>
      <c r="C1515">
        <v>-61.718980000000002</v>
      </c>
      <c r="D1515">
        <v>18.526947</v>
      </c>
    </row>
    <row r="1516" spans="1:4">
      <c r="A1516">
        <v>7.6151249999999999</v>
      </c>
      <c r="B1516">
        <v>20.198516999999999</v>
      </c>
      <c r="C1516">
        <v>-61.965980000000002</v>
      </c>
      <c r="D1516">
        <v>19.203099999999999</v>
      </c>
    </row>
    <row r="1517" spans="1:4">
      <c r="A1517">
        <v>7.6202215999999998</v>
      </c>
      <c r="B1517">
        <v>19.754425000000001</v>
      </c>
      <c r="C1517">
        <v>-62.264380000000003</v>
      </c>
      <c r="D1517">
        <v>19.905321000000001</v>
      </c>
    </row>
    <row r="1518" spans="1:4">
      <c r="A1518">
        <v>7.6251959999999999</v>
      </c>
      <c r="B1518">
        <v>19.359283000000001</v>
      </c>
      <c r="C1518">
        <v>-62.599150000000002</v>
      </c>
      <c r="D1518">
        <v>20.603307999999998</v>
      </c>
    </row>
    <row r="1519" spans="1:4">
      <c r="A1519">
        <v>7.6302314000000004</v>
      </c>
      <c r="B1519">
        <v>19.013366999999999</v>
      </c>
      <c r="C1519">
        <v>-62.977505000000001</v>
      </c>
      <c r="D1519">
        <v>21.314776999999999</v>
      </c>
    </row>
    <row r="1520" spans="1:4">
      <c r="A1520">
        <v>7.6352669999999998</v>
      </c>
      <c r="B1520">
        <v>18.709503000000002</v>
      </c>
      <c r="C1520">
        <v>-63.389256000000003</v>
      </c>
      <c r="D1520">
        <v>22.02974</v>
      </c>
    </row>
    <row r="1521" spans="1:4">
      <c r="A1521">
        <v>7.6403629999999998</v>
      </c>
      <c r="B1521">
        <v>18.429749000000001</v>
      </c>
      <c r="C1521">
        <v>-63.835438000000003</v>
      </c>
      <c r="D1521">
        <v>22.756181999999999</v>
      </c>
    </row>
    <row r="1522" spans="1:4">
      <c r="A1522">
        <v>7.6453376000000004</v>
      </c>
      <c r="B1522">
        <v>18.157806000000001</v>
      </c>
      <c r="C1522">
        <v>-64.291169999999994</v>
      </c>
      <c r="D1522">
        <v>23.470562000000001</v>
      </c>
    </row>
    <row r="1523" spans="1:4">
      <c r="A1523">
        <v>7.6503730000000001</v>
      </c>
      <c r="B1523">
        <v>17.876434</v>
      </c>
      <c r="C1523">
        <v>-64.767296000000002</v>
      </c>
      <c r="D1523">
        <v>24.199947000000002</v>
      </c>
    </row>
    <row r="1524" spans="1:4">
      <c r="A1524">
        <v>7.6554083999999998</v>
      </c>
      <c r="B1524">
        <v>17.562194999999999</v>
      </c>
      <c r="C1524">
        <v>-65.250823999999994</v>
      </c>
      <c r="D1524">
        <v>24.940390000000001</v>
      </c>
    </row>
    <row r="1525" spans="1:4">
      <c r="A1525">
        <v>7.6605049999999997</v>
      </c>
      <c r="B1525">
        <v>17.199553999999999</v>
      </c>
      <c r="C1525">
        <v>-65.743899999999996</v>
      </c>
      <c r="D1525">
        <v>25.703126999999999</v>
      </c>
    </row>
    <row r="1526" spans="1:4">
      <c r="A1526">
        <v>7.6654790000000004</v>
      </c>
      <c r="B1526">
        <v>16.780334</v>
      </c>
      <c r="C1526">
        <v>-66.219369999999998</v>
      </c>
      <c r="D1526">
        <v>26.462584</v>
      </c>
    </row>
    <row r="1527" spans="1:4">
      <c r="A1527">
        <v>7.6705756000000003</v>
      </c>
      <c r="B1527">
        <v>16.292694000000001</v>
      </c>
      <c r="C1527">
        <v>-66.691109999999995</v>
      </c>
      <c r="D1527">
        <v>27.254276000000001</v>
      </c>
    </row>
    <row r="1528" spans="1:4">
      <c r="A1528">
        <v>7.6755195000000001</v>
      </c>
      <c r="B1528">
        <v>15.742462</v>
      </c>
      <c r="C1528">
        <v>-67.126723999999996</v>
      </c>
      <c r="D1528">
        <v>28.035741999999999</v>
      </c>
    </row>
    <row r="1529" spans="1:4">
      <c r="A1529">
        <v>7.6806463999999997</v>
      </c>
      <c r="B1529">
        <v>15.096558</v>
      </c>
      <c r="C1529">
        <v>-67.550870000000003</v>
      </c>
      <c r="D1529">
        <v>28.853017999999999</v>
      </c>
    </row>
    <row r="1530" spans="1:4">
      <c r="A1530">
        <v>7.6856203000000001</v>
      </c>
      <c r="B1530">
        <v>14.378448499999999</v>
      </c>
      <c r="C1530">
        <v>-67.940703999999997</v>
      </c>
      <c r="D1530">
        <v>29.651347999999999</v>
      </c>
    </row>
    <row r="1531" spans="1:4">
      <c r="A1531">
        <v>7.6906559999999997</v>
      </c>
      <c r="B1531">
        <v>13.595397999999999</v>
      </c>
      <c r="C1531">
        <v>-68.331320000000005</v>
      </c>
      <c r="D1531">
        <v>30.461186999999999</v>
      </c>
    </row>
    <row r="1532" spans="1:4">
      <c r="A1532">
        <v>7.6956916</v>
      </c>
      <c r="B1532">
        <v>12.781311000000001</v>
      </c>
      <c r="C1532">
        <v>-68.744865000000004</v>
      </c>
      <c r="D1532">
        <v>31.266311999999999</v>
      </c>
    </row>
    <row r="1533" spans="1:4">
      <c r="A1533">
        <v>7.7007880000000002</v>
      </c>
      <c r="B1533">
        <v>11.97522</v>
      </c>
      <c r="C1533">
        <v>-69.192719999999994</v>
      </c>
      <c r="D1533">
        <v>32.059162000000001</v>
      </c>
    </row>
    <row r="1534" spans="1:4">
      <c r="A1534">
        <v>7.705762</v>
      </c>
      <c r="B1534">
        <v>11.239349000000001</v>
      </c>
      <c r="C1534">
        <v>-69.633020000000002</v>
      </c>
      <c r="D1534">
        <v>32.781025</v>
      </c>
    </row>
    <row r="1535" spans="1:4">
      <c r="A1535">
        <v>7.7107979999999996</v>
      </c>
      <c r="B1535">
        <v>10.503265000000001</v>
      </c>
      <c r="C1535">
        <v>-70.045109999999994</v>
      </c>
      <c r="D1535">
        <v>33.442689999999999</v>
      </c>
    </row>
    <row r="1536" spans="1:4">
      <c r="A1536">
        <v>7.7158329999999999</v>
      </c>
      <c r="B1536">
        <v>9.7164000000000001</v>
      </c>
      <c r="C1536">
        <v>-70.394454999999994</v>
      </c>
      <c r="D1536">
        <v>34.028489999999998</v>
      </c>
    </row>
    <row r="1537" spans="1:4">
      <c r="A1537">
        <v>7.7209295999999998</v>
      </c>
      <c r="B1537">
        <v>8.8099369999999997</v>
      </c>
      <c r="C1537">
        <v>-70.648889999999994</v>
      </c>
      <c r="D1537">
        <v>34.565779999999997</v>
      </c>
    </row>
    <row r="1538" spans="1:4">
      <c r="A1538">
        <v>7.7259035000000003</v>
      </c>
      <c r="B1538">
        <v>7.7838440000000002</v>
      </c>
      <c r="C1538">
        <v>-70.780876000000006</v>
      </c>
      <c r="D1538">
        <v>35.083964999999999</v>
      </c>
    </row>
    <row r="1539" spans="1:4">
      <c r="A1539">
        <v>7.7309393999999996</v>
      </c>
      <c r="B1539">
        <v>6.5938109999999996</v>
      </c>
      <c r="C1539">
        <v>-70.7744</v>
      </c>
      <c r="D1539">
        <v>35.666313000000002</v>
      </c>
    </row>
    <row r="1540" spans="1:4">
      <c r="A1540">
        <v>7.7359749999999998</v>
      </c>
      <c r="B1540">
        <v>5.2092590000000003</v>
      </c>
      <c r="C1540">
        <v>-70.596729999999994</v>
      </c>
      <c r="D1540">
        <v>36.348002999999999</v>
      </c>
    </row>
    <row r="1541" spans="1:4">
      <c r="A1541">
        <v>7.7410709999999998</v>
      </c>
      <c r="B1541">
        <v>3.5706481999999999</v>
      </c>
      <c r="C1541">
        <v>-70.206760000000003</v>
      </c>
      <c r="D1541">
        <v>37.125343000000001</v>
      </c>
    </row>
    <row r="1542" spans="1:4">
      <c r="A1542">
        <v>7.7460449999999996</v>
      </c>
      <c r="B1542">
        <v>1.7382507</v>
      </c>
      <c r="C1542">
        <v>-69.629906000000005</v>
      </c>
      <c r="D1542">
        <v>37.90361</v>
      </c>
    </row>
    <row r="1543" spans="1:4">
      <c r="A1543">
        <v>7.7510804999999996</v>
      </c>
      <c r="B1543">
        <v>359.69576999999998</v>
      </c>
      <c r="C1543">
        <v>-68.904129999999995</v>
      </c>
      <c r="D1543">
        <v>38.629992999999999</v>
      </c>
    </row>
    <row r="1544" spans="1:4">
      <c r="A1544">
        <v>7.7560853999999999</v>
      </c>
      <c r="B1544">
        <v>357.54406999999998</v>
      </c>
      <c r="C1544">
        <v>-68.111205999999996</v>
      </c>
      <c r="D1544">
        <v>39.227497</v>
      </c>
    </row>
    <row r="1545" spans="1:4">
      <c r="A1545">
        <v>7.7612129999999997</v>
      </c>
      <c r="B1545">
        <v>355.29903999999999</v>
      </c>
      <c r="C1545">
        <v>-67.280109999999993</v>
      </c>
      <c r="D1545">
        <v>39.672606999999999</v>
      </c>
    </row>
    <row r="1546" spans="1:4">
      <c r="A1546">
        <v>7.7661870000000004</v>
      </c>
      <c r="B1546">
        <v>353.15096999999997</v>
      </c>
      <c r="C1546">
        <v>-66.486369999999994</v>
      </c>
      <c r="D1546">
        <v>39.934852999999997</v>
      </c>
    </row>
    <row r="1547" spans="1:4">
      <c r="A1547">
        <v>7.7712529999999997</v>
      </c>
      <c r="B1547">
        <v>351.06344999999999</v>
      </c>
      <c r="C1547">
        <v>-65.710570000000004</v>
      </c>
      <c r="D1547">
        <v>40.044476000000003</v>
      </c>
    </row>
    <row r="1548" spans="1:4">
      <c r="A1548">
        <v>7.7762270000000004</v>
      </c>
      <c r="B1548">
        <v>349.15442000000002</v>
      </c>
      <c r="C1548">
        <v>-64.989624000000006</v>
      </c>
      <c r="D1548">
        <v>40.02664</v>
      </c>
    </row>
    <row r="1549" spans="1:4">
      <c r="A1549">
        <v>7.7813543999999997</v>
      </c>
      <c r="B1549">
        <v>347.33792</v>
      </c>
      <c r="C1549">
        <v>-64.280159999999995</v>
      </c>
      <c r="D1549">
        <v>39.912582</v>
      </c>
    </row>
    <row r="1550" spans="1:4">
      <c r="A1550">
        <v>7.7863290000000003</v>
      </c>
      <c r="B1550">
        <v>345.73093</v>
      </c>
      <c r="C1550">
        <v>-63.616700000000002</v>
      </c>
      <c r="D1550">
        <v>39.738630000000001</v>
      </c>
    </row>
    <row r="1551" spans="1:4">
      <c r="A1551">
        <v>7.7913636999999998</v>
      </c>
      <c r="B1551">
        <v>344.22230000000002</v>
      </c>
      <c r="C1551">
        <v>-62.964840000000002</v>
      </c>
      <c r="D1551">
        <v>39.532584999999997</v>
      </c>
    </row>
    <row r="1552" spans="1:4">
      <c r="A1552">
        <v>7.7963996</v>
      </c>
      <c r="B1552">
        <v>342.81369999999998</v>
      </c>
      <c r="C1552">
        <v>-62.329520000000002</v>
      </c>
      <c r="D1552">
        <v>39.323950000000004</v>
      </c>
    </row>
    <row r="1553" spans="1:4">
      <c r="A1553">
        <v>7.8014960000000002</v>
      </c>
      <c r="B1553">
        <v>341.45684999999997</v>
      </c>
      <c r="C1553">
        <v>-61.696109999999997</v>
      </c>
      <c r="D1553">
        <v>39.131489999999999</v>
      </c>
    </row>
    <row r="1554" spans="1:4">
      <c r="A1554">
        <v>7.8064704000000003</v>
      </c>
      <c r="B1554">
        <v>340.19815</v>
      </c>
      <c r="C1554">
        <v>-61.080784000000001</v>
      </c>
      <c r="D1554">
        <v>38.969700000000003</v>
      </c>
    </row>
    <row r="1555" spans="1:4">
      <c r="A1555">
        <v>7.8115053000000003</v>
      </c>
      <c r="B1555">
        <v>338.95132000000001</v>
      </c>
      <c r="C1555">
        <v>-60.455703999999997</v>
      </c>
      <c r="D1555">
        <v>38.832607000000003</v>
      </c>
    </row>
    <row r="1556" spans="1:4">
      <c r="A1556">
        <v>7.816541</v>
      </c>
      <c r="B1556">
        <v>337.74376999999998</v>
      </c>
      <c r="C1556">
        <v>-59.829659999999997</v>
      </c>
      <c r="D1556">
        <v>38.713360000000002</v>
      </c>
    </row>
    <row r="1557" spans="1:4">
      <c r="A1557">
        <v>7.8216375999999999</v>
      </c>
      <c r="B1557">
        <v>336.56459999999998</v>
      </c>
      <c r="C1557">
        <v>-59.200490000000002</v>
      </c>
      <c r="D1557">
        <v>38.600002000000003</v>
      </c>
    </row>
    <row r="1558" spans="1:4">
      <c r="A1558">
        <v>7.8266119999999999</v>
      </c>
      <c r="B1558">
        <v>335.49221999999997</v>
      </c>
      <c r="C1558">
        <v>-58.602061999999997</v>
      </c>
      <c r="D1558">
        <v>38.483580000000003</v>
      </c>
    </row>
    <row r="1559" spans="1:4">
      <c r="A1559">
        <v>7.8316473999999996</v>
      </c>
      <c r="B1559">
        <v>334.45429999999999</v>
      </c>
      <c r="C1559">
        <v>-58.021996000000001</v>
      </c>
      <c r="D1559">
        <v>38.354464999999998</v>
      </c>
    </row>
    <row r="1560" spans="1:4">
      <c r="A1560">
        <v>7.8366822999999997</v>
      </c>
      <c r="B1560">
        <v>333.49130000000002</v>
      </c>
      <c r="C1560">
        <v>-57.481667000000002</v>
      </c>
      <c r="D1560">
        <v>38.207940000000001</v>
      </c>
    </row>
    <row r="1561" spans="1:4">
      <c r="A1561">
        <v>7.8417788000000002</v>
      </c>
      <c r="B1561">
        <v>332.5915</v>
      </c>
      <c r="C1561">
        <v>-56.990850000000002</v>
      </c>
      <c r="D1561">
        <v>38.044764999999998</v>
      </c>
    </row>
    <row r="1562" spans="1:4">
      <c r="A1562">
        <v>7.8467536000000004</v>
      </c>
      <c r="B1562">
        <v>331.80840000000001</v>
      </c>
      <c r="C1562">
        <v>-56.582607000000003</v>
      </c>
      <c r="D1562">
        <v>37.876379999999997</v>
      </c>
    </row>
    <row r="1563" spans="1:4">
      <c r="A1563">
        <v>7.8517890000000001</v>
      </c>
      <c r="B1563">
        <v>331.07224000000002</v>
      </c>
      <c r="C1563">
        <v>-56.253086000000003</v>
      </c>
      <c r="D1563">
        <v>37.710597999999997</v>
      </c>
    </row>
    <row r="1564" spans="1:4">
      <c r="A1564">
        <v>7.8568239999999996</v>
      </c>
      <c r="B1564">
        <v>330.42759999999998</v>
      </c>
      <c r="C1564">
        <v>-56.02384</v>
      </c>
      <c r="D1564">
        <v>37.563915000000001</v>
      </c>
    </row>
    <row r="1565" spans="1:4">
      <c r="A1565">
        <v>7.8619203999999998</v>
      </c>
      <c r="B1565">
        <v>329.8623</v>
      </c>
      <c r="C1565">
        <v>-55.892209999999999</v>
      </c>
      <c r="D1565">
        <v>37.446452999999998</v>
      </c>
    </row>
    <row r="1566" spans="1:4">
      <c r="A1566">
        <v>7.8668950000000004</v>
      </c>
      <c r="B1566">
        <v>329.41494999999998</v>
      </c>
      <c r="C1566">
        <v>-55.849505999999998</v>
      </c>
      <c r="D1566">
        <v>37.362920000000003</v>
      </c>
    </row>
    <row r="1567" spans="1:4">
      <c r="A1567">
        <v>7.8719606000000004</v>
      </c>
      <c r="B1567">
        <v>329.01184000000001</v>
      </c>
      <c r="C1567">
        <v>-55.875594999999997</v>
      </c>
      <c r="D1567">
        <v>37.31044</v>
      </c>
    </row>
    <row r="1568" spans="1:4">
      <c r="A1568">
        <v>7.8769355000000001</v>
      </c>
      <c r="B1568">
        <v>328.68155000000002</v>
      </c>
      <c r="C1568">
        <v>-55.94997</v>
      </c>
      <c r="D1568">
        <v>37.28163</v>
      </c>
    </row>
    <row r="1569" spans="1:4">
      <c r="A1569">
        <v>7.8820620000000003</v>
      </c>
      <c r="B1569">
        <v>328.39605999999998</v>
      </c>
      <c r="C1569">
        <v>-56.061427999999999</v>
      </c>
      <c r="D1569">
        <v>37.267740000000003</v>
      </c>
    </row>
    <row r="1570" spans="1:4">
      <c r="A1570">
        <v>7.8870370000000003</v>
      </c>
      <c r="B1570">
        <v>328.19702000000001</v>
      </c>
      <c r="C1570">
        <v>-56.197569999999999</v>
      </c>
      <c r="D1570">
        <v>37.258769999999998</v>
      </c>
    </row>
    <row r="1571" spans="1:4">
      <c r="A1571">
        <v>7.8920719999999998</v>
      </c>
      <c r="B1571">
        <v>328.02764999999999</v>
      </c>
      <c r="C1571">
        <v>-56.363567000000003</v>
      </c>
      <c r="D1571">
        <v>37.248882000000002</v>
      </c>
    </row>
    <row r="1572" spans="1:4">
      <c r="A1572">
        <v>7.8970770000000003</v>
      </c>
      <c r="B1572">
        <v>327.91379999999998</v>
      </c>
      <c r="C1572">
        <v>-56.562325000000001</v>
      </c>
      <c r="D1572">
        <v>37.231670000000001</v>
      </c>
    </row>
    <row r="1573" spans="1:4">
      <c r="A1573">
        <v>7.9022036</v>
      </c>
      <c r="B1573">
        <v>327.83733999999998</v>
      </c>
      <c r="C1573">
        <v>-56.802410000000002</v>
      </c>
      <c r="D1573">
        <v>37.205536000000002</v>
      </c>
    </row>
    <row r="1574" spans="1:4">
      <c r="A1574">
        <v>7.9071784000000003</v>
      </c>
      <c r="B1574">
        <v>327.83118000000002</v>
      </c>
      <c r="C1574">
        <v>-57.069499999999998</v>
      </c>
      <c r="D1574">
        <v>37.163424999999997</v>
      </c>
    </row>
    <row r="1575" spans="1:4">
      <c r="A1575">
        <v>7.9122139999999996</v>
      </c>
      <c r="B1575">
        <v>327.84539999999998</v>
      </c>
      <c r="C1575">
        <v>-57.376038000000001</v>
      </c>
      <c r="D1575">
        <v>37.103394000000002</v>
      </c>
    </row>
    <row r="1576" spans="1:4">
      <c r="A1576">
        <v>7.917249</v>
      </c>
      <c r="B1576">
        <v>327.89465000000001</v>
      </c>
      <c r="C1576">
        <v>-57.714829999999999</v>
      </c>
      <c r="D1576">
        <v>37.019665000000003</v>
      </c>
    </row>
    <row r="1577" spans="1:4">
      <c r="A1577">
        <v>7.9223455999999999</v>
      </c>
      <c r="B1577">
        <v>327.96843999999999</v>
      </c>
      <c r="C1577">
        <v>-58.082810000000002</v>
      </c>
      <c r="D1577">
        <v>36.904915000000003</v>
      </c>
    </row>
    <row r="1578" spans="1:4">
      <c r="A1578">
        <v>7.9273199999999999</v>
      </c>
      <c r="B1578">
        <v>328.07740000000001</v>
      </c>
      <c r="C1578">
        <v>-58.461210000000001</v>
      </c>
      <c r="D1578">
        <v>36.759709999999998</v>
      </c>
    </row>
    <row r="1579" spans="1:4">
      <c r="A1579">
        <v>7.9323553999999996</v>
      </c>
      <c r="B1579">
        <v>328.18047999999999</v>
      </c>
      <c r="C1579">
        <v>-58.864150000000002</v>
      </c>
      <c r="D1579">
        <v>36.579501999999998</v>
      </c>
    </row>
    <row r="1580" spans="1:4">
      <c r="A1580">
        <v>7.9373602999999999</v>
      </c>
      <c r="B1580">
        <v>328.29674999999997</v>
      </c>
      <c r="C1580">
        <v>-59.281536000000003</v>
      </c>
      <c r="D1580">
        <v>36.363430000000001</v>
      </c>
    </row>
    <row r="1581" spans="1:4">
      <c r="A1581">
        <v>7.9424872000000004</v>
      </c>
      <c r="B1581">
        <v>328.42453</v>
      </c>
      <c r="C1581">
        <v>-59.725624000000003</v>
      </c>
      <c r="D1581">
        <v>36.103274999999996</v>
      </c>
    </row>
    <row r="1582" spans="1:4">
      <c r="A1582">
        <v>7.9474615999999996</v>
      </c>
      <c r="B1582">
        <v>328.59177</v>
      </c>
      <c r="C1582">
        <v>-60.1813</v>
      </c>
      <c r="D1582">
        <v>35.81438</v>
      </c>
    </row>
    <row r="1583" spans="1:4">
      <c r="A1583">
        <v>7.9524970000000001</v>
      </c>
      <c r="B1583">
        <v>328.76877000000002</v>
      </c>
      <c r="C1583">
        <v>-60.673546000000002</v>
      </c>
      <c r="D1583">
        <v>35.489510000000003</v>
      </c>
    </row>
    <row r="1584" spans="1:4">
      <c r="A1584">
        <v>7.9575019999999999</v>
      </c>
      <c r="B1584">
        <v>328.99401999999998</v>
      </c>
      <c r="C1584">
        <v>-61.202694000000001</v>
      </c>
      <c r="D1584">
        <v>35.139454000000001</v>
      </c>
    </row>
    <row r="1585" spans="1:4">
      <c r="A1585">
        <v>7.9626289999999997</v>
      </c>
      <c r="B1585">
        <v>329.28757000000002</v>
      </c>
      <c r="C1585">
        <v>-61.78933</v>
      </c>
      <c r="D1585">
        <v>34.75629</v>
      </c>
    </row>
    <row r="1586" spans="1:4">
      <c r="A1586">
        <v>7.9676030000000004</v>
      </c>
      <c r="B1586">
        <v>329.68216000000001</v>
      </c>
      <c r="C1586">
        <v>-62.4024</v>
      </c>
      <c r="D1586">
        <v>34.35913</v>
      </c>
    </row>
    <row r="1587" spans="1:4">
      <c r="A1587">
        <v>7.9726689999999998</v>
      </c>
      <c r="B1587">
        <v>330.14648</v>
      </c>
      <c r="C1587">
        <v>-63.072612999999997</v>
      </c>
      <c r="D1587">
        <v>33.933307999999997</v>
      </c>
    </row>
    <row r="1588" spans="1:4">
      <c r="A1588">
        <v>7.9776435000000001</v>
      </c>
      <c r="B1588">
        <v>330.69756999999998</v>
      </c>
      <c r="C1588">
        <v>-63.767426</v>
      </c>
      <c r="D1588">
        <v>33.49485</v>
      </c>
    </row>
    <row r="1589" spans="1:4">
      <c r="A1589">
        <v>7.9827703999999997</v>
      </c>
      <c r="B1589">
        <v>331.35516000000001</v>
      </c>
      <c r="C1589">
        <v>-64.509810000000002</v>
      </c>
      <c r="D1589">
        <v>33.026572999999999</v>
      </c>
    </row>
    <row r="1590" spans="1:4">
      <c r="A1590">
        <v>7.9877443000000001</v>
      </c>
      <c r="B1590">
        <v>332.11900000000003</v>
      </c>
      <c r="C1590">
        <v>-65.240579999999994</v>
      </c>
      <c r="D1590">
        <v>32.556269999999998</v>
      </c>
    </row>
    <row r="1591" spans="1:4">
      <c r="A1591">
        <v>7.9927799999999998</v>
      </c>
      <c r="B1591">
        <v>332.93957999999998</v>
      </c>
      <c r="C1591">
        <v>-65.968999999999994</v>
      </c>
      <c r="D1591">
        <v>32.074240000000003</v>
      </c>
    </row>
    <row r="1592" spans="1:4">
      <c r="A1592">
        <v>7.9977850000000004</v>
      </c>
      <c r="B1592">
        <v>333.82107999999999</v>
      </c>
      <c r="C1592">
        <v>-66.674189999999996</v>
      </c>
      <c r="D1592">
        <v>31.59751</v>
      </c>
    </row>
    <row r="1593" spans="1:4">
      <c r="A1593">
        <v>8.0029120000000002</v>
      </c>
      <c r="B1593">
        <v>334.77492999999998</v>
      </c>
      <c r="C1593">
        <v>-67.378555000000006</v>
      </c>
      <c r="D1593">
        <v>31.123305999999999</v>
      </c>
    </row>
    <row r="1594" spans="1:4">
      <c r="A1594">
        <v>8.0078859999999992</v>
      </c>
      <c r="B1594">
        <v>335.79</v>
      </c>
      <c r="C1594">
        <v>-68.056669999999997</v>
      </c>
      <c r="D1594">
        <v>30.684619999999999</v>
      </c>
    </row>
    <row r="1595" spans="1:4">
      <c r="A1595">
        <v>8.0129210000000004</v>
      </c>
      <c r="B1595">
        <v>336.85183999999998</v>
      </c>
      <c r="C1595">
        <v>-68.75958</v>
      </c>
      <c r="D1595">
        <v>30.276743</v>
      </c>
    </row>
    <row r="1596" spans="1:4">
      <c r="A1596">
        <v>8.0179259999999992</v>
      </c>
      <c r="B1596">
        <v>337.99227999999999</v>
      </c>
      <c r="C1596">
        <v>-69.496729999999999</v>
      </c>
      <c r="D1596">
        <v>29.913326000000001</v>
      </c>
    </row>
    <row r="1597" spans="1:4">
      <c r="A1597">
        <v>8.0230530000000009</v>
      </c>
      <c r="B1597">
        <v>339.26733000000002</v>
      </c>
      <c r="C1597">
        <v>-70.313779999999994</v>
      </c>
      <c r="D1597">
        <v>29.586645000000001</v>
      </c>
    </row>
    <row r="1598" spans="1:4">
      <c r="A1598">
        <v>8.0280280000000008</v>
      </c>
      <c r="B1598">
        <v>340.66577000000001</v>
      </c>
      <c r="C1598">
        <v>-71.182500000000005</v>
      </c>
      <c r="D1598">
        <v>29.308153000000001</v>
      </c>
    </row>
    <row r="1599" spans="1:4">
      <c r="A1599">
        <v>8.0330630000000003</v>
      </c>
      <c r="B1599">
        <v>342.19729999999998</v>
      </c>
      <c r="C1599">
        <v>-72.152060000000006</v>
      </c>
      <c r="D1599">
        <v>29.058759999999999</v>
      </c>
    </row>
    <row r="1600" spans="1:4">
      <c r="A1600">
        <v>8.0380979999999997</v>
      </c>
      <c r="B1600">
        <v>343.87952000000001</v>
      </c>
      <c r="C1600">
        <v>-73.221090000000004</v>
      </c>
      <c r="D1600">
        <v>28.826502000000001</v>
      </c>
    </row>
    <row r="1601" spans="1:4">
      <c r="A1601">
        <v>8.0431950000000008</v>
      </c>
      <c r="B1601">
        <v>345.74176</v>
      </c>
      <c r="C1601">
        <v>-74.401939999999996</v>
      </c>
      <c r="D1601">
        <v>28.580517</v>
      </c>
    </row>
    <row r="1602" spans="1:4">
      <c r="A1602">
        <v>8.0481689999999997</v>
      </c>
      <c r="B1602">
        <v>347.74133</v>
      </c>
      <c r="C1602">
        <v>-75.646675000000002</v>
      </c>
      <c r="D1602">
        <v>28.299809</v>
      </c>
    </row>
    <row r="1603" spans="1:4">
      <c r="A1603">
        <v>8.0532050000000002</v>
      </c>
      <c r="B1603">
        <v>349.89733999999999</v>
      </c>
      <c r="C1603">
        <v>-76.984120000000004</v>
      </c>
      <c r="D1603">
        <v>27.940560000000001</v>
      </c>
    </row>
    <row r="1604" spans="1:4">
      <c r="A1604">
        <v>8.0582399999999996</v>
      </c>
      <c r="B1604">
        <v>352.19515999999999</v>
      </c>
      <c r="C1604">
        <v>-78.375370000000004</v>
      </c>
      <c r="D1604">
        <v>27.469660000000001</v>
      </c>
    </row>
    <row r="1605" spans="1:4">
      <c r="A1605">
        <v>8.0633359999999996</v>
      </c>
      <c r="B1605">
        <v>354.61023</v>
      </c>
      <c r="C1605">
        <v>-79.796940000000006</v>
      </c>
      <c r="D1605">
        <v>26.839582</v>
      </c>
    </row>
    <row r="1606" spans="1:4">
      <c r="A1606">
        <v>8.0683120000000006</v>
      </c>
      <c r="B1606">
        <v>357.00042999999999</v>
      </c>
      <c r="C1606">
        <v>-81.128630000000001</v>
      </c>
      <c r="D1606">
        <v>26.019559999999998</v>
      </c>
    </row>
    <row r="1607" spans="1:4">
      <c r="A1607">
        <v>8.0733770000000007</v>
      </c>
      <c r="B1607">
        <v>359.30565999999999</v>
      </c>
      <c r="C1607">
        <v>-82.318430000000006</v>
      </c>
      <c r="D1607">
        <v>24.905573</v>
      </c>
    </row>
    <row r="1608" spans="1:4">
      <c r="A1608">
        <v>8.0783509999999996</v>
      </c>
      <c r="B1608">
        <v>1.3283997000000001</v>
      </c>
      <c r="C1608">
        <v>-83.220060000000004</v>
      </c>
      <c r="D1608">
        <v>23.504051</v>
      </c>
    </row>
    <row r="1609" spans="1:4">
      <c r="A1609">
        <v>8.0834779999999995</v>
      </c>
      <c r="B1609">
        <v>3.2921752999999998</v>
      </c>
      <c r="C1609">
        <v>-83.857339999999994</v>
      </c>
      <c r="D1609">
        <v>21.791029999999999</v>
      </c>
    </row>
    <row r="1610" spans="1:4">
      <c r="A1610">
        <v>8.0884529999999994</v>
      </c>
      <c r="B1610">
        <v>5.0568236999999998</v>
      </c>
      <c r="C1610">
        <v>-84.213729999999998</v>
      </c>
      <c r="D1610">
        <v>20.128046000000001</v>
      </c>
    </row>
    <row r="1611" spans="1:4">
      <c r="A1611">
        <v>8.0934880000000007</v>
      </c>
      <c r="B1611">
        <v>6.5612792999999998</v>
      </c>
      <c r="C1611">
        <v>-84.294870000000003</v>
      </c>
      <c r="D1611">
        <v>18.681536000000001</v>
      </c>
    </row>
    <row r="1612" spans="1:4">
      <c r="A1612">
        <v>8.0985230000000001</v>
      </c>
      <c r="B1612">
        <v>7.7672730000000003</v>
      </c>
      <c r="C1612">
        <v>-84.127039999999994</v>
      </c>
      <c r="D1612">
        <v>17.458673000000001</v>
      </c>
    </row>
    <row r="1613" spans="1:4">
      <c r="A1613">
        <v>8.1036199999999994</v>
      </c>
      <c r="B1613">
        <v>8.6809689999999993</v>
      </c>
      <c r="C1613">
        <v>-83.776269999999997</v>
      </c>
      <c r="D1613">
        <v>16.289453999999999</v>
      </c>
    </row>
    <row r="1614" spans="1:4">
      <c r="A1614">
        <v>8.1085949999999993</v>
      </c>
      <c r="B1614">
        <v>9.2813719999999993</v>
      </c>
      <c r="C1614">
        <v>-83.34057</v>
      </c>
      <c r="D1614">
        <v>15.104853</v>
      </c>
    </row>
    <row r="1615" spans="1:4">
      <c r="A1615">
        <v>8.1136289999999995</v>
      </c>
      <c r="B1615">
        <v>9.5908510000000007</v>
      </c>
      <c r="C1615">
        <v>-82.862080000000006</v>
      </c>
      <c r="D1615">
        <v>13.827159</v>
      </c>
    </row>
    <row r="1616" spans="1:4">
      <c r="A1616">
        <v>8.118665</v>
      </c>
      <c r="B1616">
        <v>9.6725159999999999</v>
      </c>
      <c r="C1616">
        <v>-82.367165</v>
      </c>
      <c r="D1616">
        <v>12.5080805</v>
      </c>
    </row>
    <row r="1617" spans="1:4">
      <c r="A1617">
        <v>8.123761</v>
      </c>
      <c r="B1617">
        <v>9.5688779999999998</v>
      </c>
      <c r="C1617">
        <v>-81.847470000000001</v>
      </c>
      <c r="D1617">
        <v>11.201988999999999</v>
      </c>
    </row>
    <row r="1618" spans="1:4">
      <c r="A1618">
        <v>8.1287365000000005</v>
      </c>
      <c r="B1618">
        <v>9.3709720000000001</v>
      </c>
      <c r="C1618">
        <v>-81.312839999999994</v>
      </c>
      <c r="D1618">
        <v>10.009505000000001</v>
      </c>
    </row>
    <row r="1619" spans="1:4">
      <c r="A1619">
        <v>8.1337709999999994</v>
      </c>
      <c r="B1619">
        <v>9.0872189999999993</v>
      </c>
      <c r="C1619">
        <v>-80.737889999999993</v>
      </c>
      <c r="D1619">
        <v>8.9047630000000009</v>
      </c>
    </row>
    <row r="1620" spans="1:4">
      <c r="A1620">
        <v>8.1388060000000007</v>
      </c>
      <c r="B1620">
        <v>8.8221740000000004</v>
      </c>
      <c r="C1620">
        <v>-80.139840000000007</v>
      </c>
      <c r="D1620">
        <v>7.8976319999999998</v>
      </c>
    </row>
    <row r="1621" spans="1:4">
      <c r="A1621">
        <v>8.1439029999999999</v>
      </c>
      <c r="B1621">
        <v>8.6151119999999999</v>
      </c>
      <c r="C1621">
        <v>-79.530815000000004</v>
      </c>
      <c r="D1621">
        <v>6.9650936000000003</v>
      </c>
    </row>
    <row r="1622" spans="1:4">
      <c r="A1622">
        <v>8.1488770000000006</v>
      </c>
      <c r="B1622">
        <v>8.5306090000000001</v>
      </c>
      <c r="C1622">
        <v>-78.948980000000006</v>
      </c>
      <c r="D1622">
        <v>6.1328506000000003</v>
      </c>
    </row>
    <row r="1623" spans="1:4">
      <c r="A1623">
        <v>8.1539134999999998</v>
      </c>
      <c r="B1623">
        <v>8.5101010000000006</v>
      </c>
      <c r="C1623">
        <v>-78.375559999999993</v>
      </c>
      <c r="D1623">
        <v>5.3717569999999997</v>
      </c>
    </row>
    <row r="1624" spans="1:4">
      <c r="A1624">
        <v>8.1589179999999999</v>
      </c>
      <c r="B1624">
        <v>8.6104430000000001</v>
      </c>
      <c r="C1624">
        <v>-77.817570000000003</v>
      </c>
      <c r="D1624">
        <v>4.7027549999999998</v>
      </c>
    </row>
    <row r="1625" spans="1:4">
      <c r="A1625">
        <v>8.1640440000000005</v>
      </c>
      <c r="B1625">
        <v>8.8610530000000001</v>
      </c>
      <c r="C1625">
        <v>-77.246359999999996</v>
      </c>
      <c r="D1625">
        <v>4.1135910000000004</v>
      </c>
    </row>
    <row r="1626" spans="1:4">
      <c r="A1626">
        <v>8.1690190000000005</v>
      </c>
      <c r="B1626">
        <v>9.2994690000000002</v>
      </c>
      <c r="C1626">
        <v>-76.68665</v>
      </c>
      <c r="D1626">
        <v>3.6368999999999998</v>
      </c>
    </row>
    <row r="1627" spans="1:4">
      <c r="A1627">
        <v>8.1740849999999998</v>
      </c>
      <c r="B1627">
        <v>9.8680420000000009</v>
      </c>
      <c r="C1627">
        <v>-76.103035000000006</v>
      </c>
      <c r="D1627">
        <v>3.2485328</v>
      </c>
    </row>
    <row r="1628" spans="1:4">
      <c r="A1628">
        <v>8.1790590000000005</v>
      </c>
      <c r="B1628">
        <v>10.572479</v>
      </c>
      <c r="C1628">
        <v>-75.509749999999997</v>
      </c>
      <c r="D1628">
        <v>2.9567568</v>
      </c>
    </row>
    <row r="1629" spans="1:4">
      <c r="A1629">
        <v>8.1841860000000004</v>
      </c>
      <c r="B1629">
        <v>11.420776</v>
      </c>
      <c r="C1629">
        <v>-74.876660000000001</v>
      </c>
      <c r="D1629">
        <v>2.7426460000000001</v>
      </c>
    </row>
    <row r="1630" spans="1:4">
      <c r="A1630">
        <v>8.1891599999999993</v>
      </c>
      <c r="B1630">
        <v>12.366790999999999</v>
      </c>
      <c r="C1630">
        <v>-74.246350000000007</v>
      </c>
      <c r="D1630">
        <v>2.6139100000000002</v>
      </c>
    </row>
    <row r="1631" spans="1:4">
      <c r="A1631">
        <v>8.1941970000000008</v>
      </c>
      <c r="B1631">
        <v>13.348022</v>
      </c>
      <c r="C1631">
        <v>-73.592519999999993</v>
      </c>
      <c r="D1631">
        <v>2.5592256</v>
      </c>
    </row>
    <row r="1632" spans="1:4">
      <c r="A1632">
        <v>8.1992309999999993</v>
      </c>
      <c r="B1632">
        <v>14.36026</v>
      </c>
      <c r="C1632">
        <v>-72.927413999999999</v>
      </c>
      <c r="D1632">
        <v>2.573658</v>
      </c>
    </row>
    <row r="1633" spans="1:4">
      <c r="A1633">
        <v>8.2043280000000003</v>
      </c>
      <c r="B1633">
        <v>15.398650999999999</v>
      </c>
      <c r="C1633">
        <v>-72.245940000000004</v>
      </c>
      <c r="D1633">
        <v>2.6541864999999998</v>
      </c>
    </row>
    <row r="1634" spans="1:4">
      <c r="A1634">
        <v>8.2093019999999992</v>
      </c>
      <c r="B1634">
        <v>16.436584</v>
      </c>
      <c r="C1634">
        <v>-71.578509999999994</v>
      </c>
      <c r="D1634">
        <v>2.7979155000000002</v>
      </c>
    </row>
    <row r="1635" spans="1:4">
      <c r="A1635">
        <v>8.2143370000000004</v>
      </c>
      <c r="B1635">
        <v>17.452057</v>
      </c>
      <c r="C1635">
        <v>-70.902649999999994</v>
      </c>
      <c r="D1635">
        <v>3.0096326000000002</v>
      </c>
    </row>
    <row r="1636" spans="1:4">
      <c r="A1636">
        <v>8.2193740000000002</v>
      </c>
      <c r="B1636">
        <v>18.448578000000001</v>
      </c>
      <c r="C1636">
        <v>-70.227249999999998</v>
      </c>
      <c r="D1636">
        <v>3.2848302999999999</v>
      </c>
    </row>
    <row r="1637" spans="1:4">
      <c r="A1637">
        <v>8.2244700000000002</v>
      </c>
      <c r="B1637">
        <v>19.425964</v>
      </c>
      <c r="C1637">
        <v>-69.543334999999999</v>
      </c>
      <c r="D1637">
        <v>3.6213237999999999</v>
      </c>
    </row>
    <row r="1638" spans="1:4">
      <c r="A1638">
        <v>8.2294440000000009</v>
      </c>
      <c r="B1638">
        <v>20.340271000000001</v>
      </c>
      <c r="C1638">
        <v>-68.881330000000005</v>
      </c>
      <c r="D1638">
        <v>4.0014719999999997</v>
      </c>
    </row>
    <row r="1639" spans="1:4">
      <c r="A1639">
        <v>8.2344790000000003</v>
      </c>
      <c r="B1639">
        <v>21.179901000000001</v>
      </c>
      <c r="C1639">
        <v>-68.2166</v>
      </c>
      <c r="D1639">
        <v>4.4307337000000002</v>
      </c>
    </row>
    <row r="1640" spans="1:4">
      <c r="A1640">
        <v>8.2395150000000008</v>
      </c>
      <c r="B1640">
        <v>21.931823999999999</v>
      </c>
      <c r="C1640">
        <v>-67.554940000000002</v>
      </c>
      <c r="D1640">
        <v>4.9004209999999997</v>
      </c>
    </row>
    <row r="1641" spans="1:4">
      <c r="A1641">
        <v>8.2446120000000001</v>
      </c>
      <c r="B1641">
        <v>22.599518</v>
      </c>
      <c r="C1641">
        <v>-66.885570000000001</v>
      </c>
      <c r="D1641">
        <v>5.4058064999999997</v>
      </c>
    </row>
    <row r="1642" spans="1:4">
      <c r="A1642">
        <v>8.2495849999999997</v>
      </c>
      <c r="B1642">
        <v>23.15625</v>
      </c>
      <c r="C1642">
        <v>-66.231269999999995</v>
      </c>
      <c r="D1642">
        <v>5.9190535999999998</v>
      </c>
    </row>
    <row r="1643" spans="1:4">
      <c r="A1643">
        <v>8.2546210000000002</v>
      </c>
      <c r="B1643">
        <v>23.613067999999998</v>
      </c>
      <c r="C1643">
        <v>-65.565250000000006</v>
      </c>
      <c r="D1643">
        <v>6.4455714000000004</v>
      </c>
    </row>
    <row r="1644" spans="1:4">
      <c r="A1644">
        <v>8.2596249999999998</v>
      </c>
      <c r="B1644">
        <v>23.969176999999998</v>
      </c>
      <c r="C1644">
        <v>-64.900130000000004</v>
      </c>
      <c r="D1644">
        <v>6.9656929999999999</v>
      </c>
    </row>
    <row r="1645" spans="1:4">
      <c r="A1645">
        <v>8.2647530000000007</v>
      </c>
      <c r="B1645">
        <v>24.241150000000001</v>
      </c>
      <c r="C1645">
        <v>-64.218599999999995</v>
      </c>
      <c r="D1645">
        <v>7.4797133999999996</v>
      </c>
    </row>
    <row r="1646" spans="1:4">
      <c r="A1646">
        <v>8.2697269999999996</v>
      </c>
      <c r="B1646">
        <v>24.402221999999998</v>
      </c>
      <c r="C1646">
        <v>-63.565474999999999</v>
      </c>
      <c r="D1646">
        <v>7.9529176000000001</v>
      </c>
    </row>
    <row r="1647" spans="1:4">
      <c r="A1647">
        <v>8.274794</v>
      </c>
      <c r="B1647">
        <v>24.454529000000001</v>
      </c>
      <c r="C1647">
        <v>-62.917957000000001</v>
      </c>
      <c r="D1647">
        <v>8.3983840000000001</v>
      </c>
    </row>
    <row r="1648" spans="1:4">
      <c r="A1648">
        <v>8.2797669999999997</v>
      </c>
      <c r="B1648">
        <v>24.390045000000001</v>
      </c>
      <c r="C1648">
        <v>-62.310763999999999</v>
      </c>
      <c r="D1648">
        <v>8.795833</v>
      </c>
    </row>
    <row r="1649" spans="1:4">
      <c r="A1649">
        <v>8.2848950000000006</v>
      </c>
      <c r="B1649">
        <v>24.223082999999999</v>
      </c>
      <c r="C1649">
        <v>-61.725512999999999</v>
      </c>
      <c r="D1649">
        <v>9.1552779999999991</v>
      </c>
    </row>
    <row r="1650" spans="1:4">
      <c r="A1650">
        <v>8.2898680000000002</v>
      </c>
      <c r="B1650">
        <v>23.957947000000001</v>
      </c>
      <c r="C1650">
        <v>-61.209490000000002</v>
      </c>
      <c r="D1650">
        <v>9.4563690000000005</v>
      </c>
    </row>
    <row r="1651" spans="1:4">
      <c r="A1651">
        <v>8.2949040000000007</v>
      </c>
      <c r="B1651">
        <v>23.609100000000002</v>
      </c>
      <c r="C1651">
        <v>-60.749009999999998</v>
      </c>
      <c r="D1651">
        <v>9.7086970000000008</v>
      </c>
    </row>
    <row r="1652" spans="1:4">
      <c r="A1652">
        <v>8.2999390000000002</v>
      </c>
      <c r="B1652">
        <v>23.195312999999999</v>
      </c>
      <c r="C1652">
        <v>-60.359029999999997</v>
      </c>
      <c r="D1652">
        <v>9.912013</v>
      </c>
    </row>
    <row r="1653" spans="1:4">
      <c r="A1653">
        <v>8.3050359999999994</v>
      </c>
      <c r="B1653">
        <v>22.73526</v>
      </c>
      <c r="C1653">
        <v>-60.036743000000001</v>
      </c>
      <c r="D1653">
        <v>10.073256000000001</v>
      </c>
    </row>
    <row r="1654" spans="1:4">
      <c r="A1654">
        <v>8.3100100000000001</v>
      </c>
      <c r="B1654">
        <v>22.250274999999998</v>
      </c>
      <c r="C1654">
        <v>-59.792355000000001</v>
      </c>
      <c r="D1654">
        <v>10.203048000000001</v>
      </c>
    </row>
    <row r="1655" spans="1:4">
      <c r="A1655">
        <v>8.3150449999999996</v>
      </c>
      <c r="B1655">
        <v>21.739899000000001</v>
      </c>
      <c r="C1655">
        <v>-59.611786000000002</v>
      </c>
      <c r="D1655">
        <v>10.322957000000001</v>
      </c>
    </row>
    <row r="1656" spans="1:4">
      <c r="A1656">
        <v>8.3200810000000001</v>
      </c>
      <c r="B1656">
        <v>21.217224000000002</v>
      </c>
      <c r="C1656">
        <v>-59.496056000000003</v>
      </c>
      <c r="D1656">
        <v>10.451445</v>
      </c>
    </row>
    <row r="1657" spans="1:4">
      <c r="A1657">
        <v>8.325177</v>
      </c>
      <c r="B1657">
        <v>20.690369</v>
      </c>
      <c r="C1657">
        <v>-59.469512999999999</v>
      </c>
      <c r="D1657">
        <v>10.641247999999999</v>
      </c>
    </row>
    <row r="1658" spans="1:4">
      <c r="A1658">
        <v>8.330152</v>
      </c>
      <c r="B1658">
        <v>20.194244000000001</v>
      </c>
      <c r="C1658">
        <v>-59.529699999999998</v>
      </c>
      <c r="D1658">
        <v>10.913130000000001</v>
      </c>
    </row>
    <row r="1659" spans="1:4">
      <c r="A1659">
        <v>8.3351869999999995</v>
      </c>
      <c r="B1659">
        <v>19.73236</v>
      </c>
      <c r="C1659">
        <v>-59.644824999999997</v>
      </c>
      <c r="D1659">
        <v>11.264459</v>
      </c>
    </row>
    <row r="1660" spans="1:4">
      <c r="A1660">
        <v>8.3402220000000007</v>
      </c>
      <c r="B1660">
        <v>19.325897000000001</v>
      </c>
      <c r="C1660">
        <v>-59.812396999999997</v>
      </c>
      <c r="D1660">
        <v>11.697231</v>
      </c>
    </row>
    <row r="1661" spans="1:4">
      <c r="A1661">
        <v>8.3453189999999999</v>
      </c>
      <c r="B1661">
        <v>18.990662</v>
      </c>
      <c r="C1661">
        <v>-60.034343999999997</v>
      </c>
      <c r="D1661">
        <v>12.2135725</v>
      </c>
    </row>
    <row r="1662" spans="1:4">
      <c r="A1662">
        <v>8.3502930000000006</v>
      </c>
      <c r="B1662">
        <v>18.743407999999999</v>
      </c>
      <c r="C1662">
        <v>-60.303930000000001</v>
      </c>
      <c r="D1662">
        <v>12.787055000000001</v>
      </c>
    </row>
    <row r="1663" spans="1:4">
      <c r="A1663">
        <v>8.3553289999999993</v>
      </c>
      <c r="B1663">
        <v>18.602233999999999</v>
      </c>
      <c r="C1663">
        <v>-60.630890000000001</v>
      </c>
      <c r="D1663">
        <v>13.418946999999999</v>
      </c>
    </row>
    <row r="1664" spans="1:4">
      <c r="A1664">
        <v>8.3603640000000006</v>
      </c>
      <c r="B1664">
        <v>18.570250999999999</v>
      </c>
      <c r="C1664">
        <v>-61.015129999999999</v>
      </c>
      <c r="D1664">
        <v>14.086378</v>
      </c>
    </row>
    <row r="1665" spans="1:4">
      <c r="A1665">
        <v>8.3654600000000006</v>
      </c>
      <c r="B1665">
        <v>18.653870000000001</v>
      </c>
      <c r="C1665">
        <v>-61.462757000000003</v>
      </c>
      <c r="D1665">
        <v>14.780179</v>
      </c>
    </row>
    <row r="1666" spans="1:4">
      <c r="A1666">
        <v>8.3704359999999998</v>
      </c>
      <c r="B1666">
        <v>18.830535999999999</v>
      </c>
      <c r="C1666">
        <v>-61.957366999999998</v>
      </c>
      <c r="D1666">
        <v>15.466533</v>
      </c>
    </row>
    <row r="1667" spans="1:4">
      <c r="A1667">
        <v>8.3755009999999999</v>
      </c>
      <c r="B1667">
        <v>19.115936000000001</v>
      </c>
      <c r="C1667">
        <v>-62.517215999999998</v>
      </c>
      <c r="D1667">
        <v>16.162210000000002</v>
      </c>
    </row>
    <row r="1668" spans="1:4">
      <c r="A1668">
        <v>8.3804750000000006</v>
      </c>
      <c r="B1668">
        <v>19.470154000000001</v>
      </c>
      <c r="C1668">
        <v>-63.121796000000003</v>
      </c>
      <c r="D1668">
        <v>16.838705000000001</v>
      </c>
    </row>
    <row r="1669" spans="1:4">
      <c r="A1669">
        <v>8.3856020000000004</v>
      </c>
      <c r="B1669">
        <v>19.900116000000001</v>
      </c>
      <c r="C1669">
        <v>-63.795116</v>
      </c>
      <c r="D1669">
        <v>17.522196000000001</v>
      </c>
    </row>
    <row r="1670" spans="1:4">
      <c r="A1670">
        <v>8.3905770000000004</v>
      </c>
      <c r="B1670">
        <v>20.333130000000001</v>
      </c>
      <c r="C1670">
        <v>-64.494995000000003</v>
      </c>
      <c r="D1670">
        <v>18.17239</v>
      </c>
    </row>
    <row r="1671" spans="1:4">
      <c r="A1671">
        <v>8.3956119999999999</v>
      </c>
      <c r="B1671">
        <v>20.788025000000001</v>
      </c>
      <c r="C1671">
        <v>-65.238829999999993</v>
      </c>
      <c r="D1671">
        <v>18.815054</v>
      </c>
    </row>
    <row r="1672" spans="1:4">
      <c r="A1672">
        <v>8.4006469999999993</v>
      </c>
      <c r="B1672">
        <v>21.229310000000002</v>
      </c>
      <c r="C1672">
        <v>-66.008269999999996</v>
      </c>
      <c r="D1672">
        <v>19.442862999999999</v>
      </c>
    </row>
    <row r="1673" spans="1:4">
      <c r="A1673">
        <v>8.4057440000000003</v>
      </c>
      <c r="B1673">
        <v>21.645904999999999</v>
      </c>
      <c r="C1673">
        <v>-66.811324999999997</v>
      </c>
      <c r="D1673">
        <v>20.063175000000001</v>
      </c>
    </row>
    <row r="1674" spans="1:4">
      <c r="A1674">
        <v>8.4107190000000003</v>
      </c>
      <c r="B1674">
        <v>21.978607</v>
      </c>
      <c r="C1674">
        <v>-67.622690000000006</v>
      </c>
      <c r="D1674">
        <v>20.662710000000001</v>
      </c>
    </row>
    <row r="1675" spans="1:4">
      <c r="A1675">
        <v>8.4157530000000005</v>
      </c>
      <c r="B1675">
        <v>22.262848000000002</v>
      </c>
      <c r="C1675">
        <v>-68.484539999999996</v>
      </c>
      <c r="D1675">
        <v>21.269176000000002</v>
      </c>
    </row>
    <row r="1676" spans="1:4">
      <c r="A1676">
        <v>8.4207889999999992</v>
      </c>
      <c r="B1676">
        <v>22.473420000000001</v>
      </c>
      <c r="C1676">
        <v>-69.411370000000005</v>
      </c>
      <c r="D1676">
        <v>21.887463</v>
      </c>
    </row>
    <row r="1677" spans="1:4">
      <c r="A1677">
        <v>8.4258849999999992</v>
      </c>
      <c r="B1677">
        <v>22.633514000000002</v>
      </c>
      <c r="C1677">
        <v>-70.433400000000006</v>
      </c>
      <c r="D1677">
        <v>22.527868000000002</v>
      </c>
    </row>
    <row r="1678" spans="1:4">
      <c r="A1678">
        <v>8.4308604999999996</v>
      </c>
      <c r="B1678">
        <v>22.730620999999999</v>
      </c>
      <c r="C1678">
        <v>-71.499830000000003</v>
      </c>
      <c r="D1678">
        <v>23.158594000000001</v>
      </c>
    </row>
    <row r="1679" spans="1:4">
      <c r="A1679">
        <v>8.4358950000000004</v>
      </c>
      <c r="B1679">
        <v>22.731536999999999</v>
      </c>
      <c r="C1679">
        <v>-72.609350000000006</v>
      </c>
      <c r="D1679">
        <v>23.777965999999999</v>
      </c>
    </row>
    <row r="1680" spans="1:4">
      <c r="A1680">
        <v>8.4409010000000002</v>
      </c>
      <c r="B1680">
        <v>22.470856000000001</v>
      </c>
      <c r="C1680">
        <v>-73.674899999999994</v>
      </c>
      <c r="D1680">
        <v>24.345469999999999</v>
      </c>
    </row>
    <row r="1681" spans="1:4">
      <c r="A1681">
        <v>8.4460270000000008</v>
      </c>
      <c r="B1681">
        <v>21.875091999999999</v>
      </c>
      <c r="C1681">
        <v>-74.658119999999997</v>
      </c>
      <c r="D1681">
        <v>24.856763999999998</v>
      </c>
    </row>
    <row r="1682" spans="1:4">
      <c r="A1682">
        <v>8.4510009999999998</v>
      </c>
      <c r="B1682">
        <v>20.979675</v>
      </c>
      <c r="C1682">
        <v>-75.41677</v>
      </c>
      <c r="D1682">
        <v>25.366316000000001</v>
      </c>
    </row>
    <row r="1683" spans="1:4">
      <c r="A1683">
        <v>8.4560375000000008</v>
      </c>
      <c r="B1683">
        <v>19.790344000000001</v>
      </c>
      <c r="C1683">
        <v>-75.817689999999999</v>
      </c>
      <c r="D1683">
        <v>26.080914</v>
      </c>
    </row>
    <row r="1684" spans="1:4">
      <c r="A1684">
        <v>8.4610719999999997</v>
      </c>
      <c r="B1684">
        <v>18.331634999999999</v>
      </c>
      <c r="C1684">
        <v>-75.869489999999999</v>
      </c>
      <c r="D1684">
        <v>27.066154000000001</v>
      </c>
    </row>
    <row r="1685" spans="1:4">
      <c r="A1685">
        <v>8.4661679999999997</v>
      </c>
      <c r="B1685">
        <v>16.671783000000001</v>
      </c>
      <c r="C1685">
        <v>-75.741579999999999</v>
      </c>
      <c r="D1685">
        <v>28.237465</v>
      </c>
    </row>
    <row r="1686" spans="1:4">
      <c r="A1686">
        <v>8.4711429999999996</v>
      </c>
      <c r="B1686">
        <v>14.876372999999999</v>
      </c>
      <c r="C1686">
        <v>-75.575270000000003</v>
      </c>
      <c r="D1686">
        <v>29.428032000000002</v>
      </c>
    </row>
    <row r="1687" spans="1:4">
      <c r="A1687">
        <v>8.4762090000000008</v>
      </c>
      <c r="B1687">
        <v>12.932525999999999</v>
      </c>
      <c r="C1687">
        <v>-75.415139999999994</v>
      </c>
      <c r="D1687">
        <v>30.588329999999999</v>
      </c>
    </row>
    <row r="1688" spans="1:4">
      <c r="A1688">
        <v>8.4811829999999997</v>
      </c>
      <c r="B1688">
        <v>10.91391</v>
      </c>
      <c r="C1688">
        <v>-75.254845000000003</v>
      </c>
      <c r="D1688">
        <v>31.624317000000001</v>
      </c>
    </row>
    <row r="1689" spans="1:4">
      <c r="A1689">
        <v>8.4863099999999996</v>
      </c>
      <c r="B1689">
        <v>8.7915650000000003</v>
      </c>
      <c r="C1689">
        <v>-75.054310000000001</v>
      </c>
      <c r="D1689">
        <v>32.551116999999998</v>
      </c>
    </row>
    <row r="1690" spans="1:4">
      <c r="A1690">
        <v>8.4912840000000003</v>
      </c>
      <c r="B1690">
        <v>6.7328185999999999</v>
      </c>
      <c r="C1690">
        <v>-74.811179999999993</v>
      </c>
      <c r="D1690">
        <v>33.311028</v>
      </c>
    </row>
    <row r="1691" spans="1:4">
      <c r="A1691">
        <v>8.496321</v>
      </c>
      <c r="B1691">
        <v>4.7645569999999999</v>
      </c>
      <c r="C1691">
        <v>-74.528046000000003</v>
      </c>
      <c r="D1691">
        <v>33.939920000000001</v>
      </c>
    </row>
    <row r="1692" spans="1:4">
      <c r="A1692">
        <v>8.5013550000000002</v>
      </c>
      <c r="B1692">
        <v>2.9568481000000002</v>
      </c>
      <c r="C1692">
        <v>-74.236639999999994</v>
      </c>
      <c r="D1692">
        <v>34.438339999999997</v>
      </c>
    </row>
    <row r="1693" spans="1:4">
      <c r="A1693">
        <v>8.5064519999999995</v>
      </c>
      <c r="B1693">
        <v>1.2960815000000001</v>
      </c>
      <c r="C1693">
        <v>-73.954130000000006</v>
      </c>
      <c r="D1693">
        <v>34.823950000000004</v>
      </c>
    </row>
    <row r="1694" spans="1:4">
      <c r="A1694">
        <v>8.5114260000000002</v>
      </c>
      <c r="B1694">
        <v>359.79390000000001</v>
      </c>
      <c r="C1694">
        <v>-73.691413999999995</v>
      </c>
      <c r="D1694">
        <v>35.106450000000002</v>
      </c>
    </row>
    <row r="1695" spans="1:4">
      <c r="A1695">
        <v>8.5164609999999996</v>
      </c>
      <c r="B1695">
        <v>358.35577000000001</v>
      </c>
      <c r="C1695">
        <v>-73.427980000000005</v>
      </c>
      <c r="D1695">
        <v>35.320219999999999</v>
      </c>
    </row>
    <row r="1696" spans="1:4">
      <c r="A1696">
        <v>8.5214979999999994</v>
      </c>
      <c r="B1696">
        <v>356.95749999999998</v>
      </c>
      <c r="C1696">
        <v>-73.154409999999999</v>
      </c>
      <c r="D1696">
        <v>35.484695000000002</v>
      </c>
    </row>
    <row r="1697" spans="1:4">
      <c r="A1697">
        <v>8.5265930000000001</v>
      </c>
      <c r="B1697">
        <v>355.56625000000003</v>
      </c>
      <c r="C1697">
        <v>-72.856499999999997</v>
      </c>
      <c r="D1697">
        <v>35.618125999999997</v>
      </c>
    </row>
    <row r="1698" spans="1:4">
      <c r="A1698">
        <v>8.531568</v>
      </c>
      <c r="B1698">
        <v>354.24212999999997</v>
      </c>
      <c r="C1698">
        <v>-72.543300000000002</v>
      </c>
      <c r="D1698">
        <v>35.72645</v>
      </c>
    </row>
    <row r="1699" spans="1:4">
      <c r="A1699">
        <v>8.5366029999999995</v>
      </c>
      <c r="B1699">
        <v>352.91854999999998</v>
      </c>
      <c r="C1699">
        <v>-72.196309999999997</v>
      </c>
      <c r="D1699">
        <v>35.825209999999998</v>
      </c>
    </row>
    <row r="1700" spans="1:4">
      <c r="A1700">
        <v>8.5416080000000001</v>
      </c>
      <c r="B1700">
        <v>351.61797999999999</v>
      </c>
      <c r="C1700">
        <v>-71.810615999999996</v>
      </c>
      <c r="D1700">
        <v>35.914684000000001</v>
      </c>
    </row>
    <row r="1701" spans="1:4">
      <c r="A1701">
        <v>8.5467359999999992</v>
      </c>
      <c r="B1701">
        <v>350.27444000000003</v>
      </c>
      <c r="C1701">
        <v>-71.358149999999995</v>
      </c>
      <c r="D1701">
        <v>35.998159999999999</v>
      </c>
    </row>
    <row r="1702" spans="1:4">
      <c r="A1702">
        <v>8.5517090000000007</v>
      </c>
      <c r="B1702">
        <v>348.96370000000002</v>
      </c>
      <c r="C1702">
        <v>-70.844139999999996</v>
      </c>
      <c r="D1702">
        <v>36.061239999999998</v>
      </c>
    </row>
    <row r="1703" spans="1:4">
      <c r="A1703">
        <v>8.5567449999999994</v>
      </c>
      <c r="B1703">
        <v>347.60208</v>
      </c>
      <c r="C1703">
        <v>-70.237724</v>
      </c>
      <c r="D1703">
        <v>36.100825999999998</v>
      </c>
    </row>
    <row r="1704" spans="1:4">
      <c r="A1704">
        <v>8.5617809999999999</v>
      </c>
      <c r="B1704">
        <v>346.21746999999999</v>
      </c>
      <c r="C1704">
        <v>-69.550409999999999</v>
      </c>
      <c r="D1704">
        <v>36.109504999999999</v>
      </c>
    </row>
    <row r="1705" spans="1:4">
      <c r="A1705">
        <v>8.5668769999999999</v>
      </c>
      <c r="B1705">
        <v>344.79834</v>
      </c>
      <c r="C1705">
        <v>-68.783905000000004</v>
      </c>
      <c r="D1705">
        <v>36.085383999999998</v>
      </c>
    </row>
    <row r="1706" spans="1:4">
      <c r="A1706">
        <v>8.5718510000000006</v>
      </c>
      <c r="B1706">
        <v>343.42599999999999</v>
      </c>
      <c r="C1706">
        <v>-67.984679999999997</v>
      </c>
      <c r="D1706">
        <v>36.028534000000001</v>
      </c>
    </row>
    <row r="1707" spans="1:4">
      <c r="A1707">
        <v>8.5769179999999992</v>
      </c>
      <c r="B1707">
        <v>342.01636000000002</v>
      </c>
      <c r="C1707">
        <v>-67.135630000000006</v>
      </c>
      <c r="D1707">
        <v>35.942084999999999</v>
      </c>
    </row>
    <row r="1708" spans="1:4">
      <c r="A1708">
        <v>8.5818910000000006</v>
      </c>
      <c r="B1708">
        <v>340.65017999999998</v>
      </c>
      <c r="C1708">
        <v>-66.286510000000007</v>
      </c>
      <c r="D1708">
        <v>35.830714999999998</v>
      </c>
    </row>
    <row r="1709" spans="1:4">
      <c r="A1709">
        <v>8.5870189999999997</v>
      </c>
      <c r="B1709">
        <v>339.2432</v>
      </c>
      <c r="C1709">
        <v>-65.405569999999997</v>
      </c>
      <c r="D1709">
        <v>35.699550000000002</v>
      </c>
    </row>
    <row r="1710" spans="1:4">
      <c r="A1710">
        <v>8.5919919999999994</v>
      </c>
      <c r="B1710">
        <v>337.91046</v>
      </c>
      <c r="C1710">
        <v>-64.557175000000001</v>
      </c>
      <c r="D1710">
        <v>35.558342000000003</v>
      </c>
    </row>
    <row r="1711" spans="1:4">
      <c r="A1711">
        <v>8.5970289999999991</v>
      </c>
      <c r="B1711">
        <v>336.57053000000002</v>
      </c>
      <c r="C1711">
        <v>-63.722115000000002</v>
      </c>
      <c r="D1711">
        <v>35.414527999999997</v>
      </c>
    </row>
    <row r="1712" spans="1:4">
      <c r="A1712">
        <v>8.6020629999999993</v>
      </c>
      <c r="B1712">
        <v>335.27163999999999</v>
      </c>
      <c r="C1712">
        <v>-62.928913000000001</v>
      </c>
      <c r="D1712">
        <v>35.278168000000001</v>
      </c>
    </row>
    <row r="1713" spans="1:4">
      <c r="A1713">
        <v>8.6071600000000004</v>
      </c>
      <c r="B1713">
        <v>334.01303000000001</v>
      </c>
      <c r="C1713">
        <v>-62.185924999999997</v>
      </c>
      <c r="D1713">
        <v>35.157756999999997</v>
      </c>
    </row>
    <row r="1714" spans="1:4">
      <c r="A1714">
        <v>8.6121350000000003</v>
      </c>
      <c r="B1714">
        <v>332.88922000000002</v>
      </c>
      <c r="C1714">
        <v>-61.536247000000003</v>
      </c>
      <c r="D1714">
        <v>35.061183999999997</v>
      </c>
    </row>
    <row r="1715" spans="1:4">
      <c r="A1715">
        <v>8.6171690000000005</v>
      </c>
      <c r="B1715">
        <v>331.84177</v>
      </c>
      <c r="C1715">
        <v>-60.966990000000003</v>
      </c>
      <c r="D1715">
        <v>34.994698</v>
      </c>
    </row>
    <row r="1716" spans="1:4">
      <c r="A1716">
        <v>8.6222049999999992</v>
      </c>
      <c r="B1716">
        <v>330.92487</v>
      </c>
      <c r="C1716">
        <v>-60.495235000000001</v>
      </c>
      <c r="D1716">
        <v>34.957970000000003</v>
      </c>
    </row>
    <row r="1717" spans="1:4">
      <c r="A1717">
        <v>8.6273009999999992</v>
      </c>
      <c r="B1717">
        <v>330.12723</v>
      </c>
      <c r="C1717">
        <v>-60.118084000000003</v>
      </c>
      <c r="D1717">
        <v>34.948982000000001</v>
      </c>
    </row>
    <row r="1718" spans="1:4">
      <c r="A1718">
        <v>8.6322759999999992</v>
      </c>
      <c r="B1718">
        <v>329.49274000000003</v>
      </c>
      <c r="C1718">
        <v>-59.845303000000001</v>
      </c>
      <c r="D1718">
        <v>34.957700000000003</v>
      </c>
    </row>
    <row r="1719" spans="1:4">
      <c r="A1719">
        <v>8.6373119999999997</v>
      </c>
      <c r="B1719">
        <v>328.95263999999997</v>
      </c>
      <c r="C1719">
        <v>-59.655555999999997</v>
      </c>
      <c r="D1719">
        <v>34.974434000000002</v>
      </c>
    </row>
    <row r="1720" spans="1:4">
      <c r="A1720">
        <v>8.6423459999999999</v>
      </c>
      <c r="B1720">
        <v>328.52658000000002</v>
      </c>
      <c r="C1720">
        <v>-59.542403999999998</v>
      </c>
      <c r="D1720">
        <v>34.986533999999999</v>
      </c>
    </row>
    <row r="1721" spans="1:4">
      <c r="A1721">
        <v>8.6474430000000009</v>
      </c>
      <c r="B1721">
        <v>328.19200000000001</v>
      </c>
      <c r="C1721">
        <v>-59.491520000000001</v>
      </c>
      <c r="D1721">
        <v>34.984560000000002</v>
      </c>
    </row>
    <row r="1722" spans="1:4">
      <c r="A1722">
        <v>8.6524180000000008</v>
      </c>
      <c r="B1722">
        <v>327.96159999999998</v>
      </c>
      <c r="C1722">
        <v>-59.489857000000001</v>
      </c>
      <c r="D1722">
        <v>34.954389999999997</v>
      </c>
    </row>
    <row r="1723" spans="1:4">
      <c r="A1723">
        <v>8.6574530000000003</v>
      </c>
      <c r="B1723">
        <v>327.78199999999998</v>
      </c>
      <c r="C1723">
        <v>-59.533127</v>
      </c>
      <c r="D1723">
        <v>34.890224000000003</v>
      </c>
    </row>
    <row r="1724" spans="1:4">
      <c r="A1724">
        <v>8.6624879999999997</v>
      </c>
      <c r="B1724">
        <v>327.66771999999997</v>
      </c>
      <c r="C1724">
        <v>-59.620609999999999</v>
      </c>
      <c r="D1724">
        <v>34.787711999999999</v>
      </c>
    </row>
    <row r="1725" spans="1:4">
      <c r="A1725">
        <v>8.6675839999999997</v>
      </c>
      <c r="B1725">
        <v>327.61108000000002</v>
      </c>
      <c r="C1725">
        <v>-59.752020000000002</v>
      </c>
      <c r="D1725">
        <v>34.646410000000003</v>
      </c>
    </row>
    <row r="1726" spans="1:4">
      <c r="A1726">
        <v>8.6725589999999997</v>
      </c>
      <c r="B1726">
        <v>327.62335000000002</v>
      </c>
      <c r="C1726">
        <v>-59.912689999999998</v>
      </c>
      <c r="D1726">
        <v>34.471637999999999</v>
      </c>
    </row>
    <row r="1727" spans="1:4">
      <c r="A1727">
        <v>8.6776549999999997</v>
      </c>
      <c r="B1727">
        <v>327.65316999999999</v>
      </c>
      <c r="C1727">
        <v>-60.098731999999998</v>
      </c>
      <c r="D1727">
        <v>34.261898000000002</v>
      </c>
    </row>
    <row r="1728" spans="1:4">
      <c r="A1728">
        <v>8.6826299999999996</v>
      </c>
      <c r="B1728">
        <v>327.71690000000001</v>
      </c>
      <c r="C1728">
        <v>-60.291840000000001</v>
      </c>
      <c r="D1728">
        <v>34.029052999999998</v>
      </c>
    </row>
    <row r="1729" spans="1:4">
      <c r="A1729">
        <v>8.6877259999999996</v>
      </c>
      <c r="B1729">
        <v>327.80806999999999</v>
      </c>
      <c r="C1729">
        <v>-60.494231999999997</v>
      </c>
      <c r="D1729">
        <v>33.767623999999998</v>
      </c>
    </row>
    <row r="1730" spans="1:4">
      <c r="A1730">
        <v>8.6927009999999996</v>
      </c>
      <c r="B1730">
        <v>327.94952000000001</v>
      </c>
      <c r="C1730">
        <v>-60.696089999999998</v>
      </c>
      <c r="D1730">
        <v>33.491844</v>
      </c>
    </row>
    <row r="1731" spans="1:4">
      <c r="A1731">
        <v>8.6977360000000008</v>
      </c>
      <c r="B1731">
        <v>328.11336999999997</v>
      </c>
      <c r="C1731">
        <v>-60.908206999999997</v>
      </c>
      <c r="D1731">
        <v>33.195118000000001</v>
      </c>
    </row>
    <row r="1732" spans="1:4">
      <c r="A1732">
        <v>8.7027719999999995</v>
      </c>
      <c r="B1732">
        <v>328.33422999999999</v>
      </c>
      <c r="C1732">
        <v>-61.142197000000003</v>
      </c>
      <c r="D1732">
        <v>32.87932</v>
      </c>
    </row>
    <row r="1733" spans="1:4">
      <c r="A1733">
        <v>8.7078690000000005</v>
      </c>
      <c r="B1733">
        <v>328.62670000000003</v>
      </c>
      <c r="C1733">
        <v>-61.416114999999998</v>
      </c>
      <c r="D1733">
        <v>32.538257999999999</v>
      </c>
    </row>
    <row r="1734" spans="1:4">
      <c r="A1734">
        <v>8.7128420000000002</v>
      </c>
      <c r="B1734">
        <v>329.03955000000002</v>
      </c>
      <c r="C1734">
        <v>-61.74335</v>
      </c>
      <c r="D1734">
        <v>32.177543999999997</v>
      </c>
    </row>
    <row r="1735" spans="1:4">
      <c r="A1735">
        <v>8.7178780000000007</v>
      </c>
      <c r="B1735">
        <v>329.57387999999997</v>
      </c>
      <c r="C1735">
        <v>-62.154423000000001</v>
      </c>
      <c r="D1735">
        <v>31.779285000000002</v>
      </c>
    </row>
    <row r="1736" spans="1:4">
      <c r="A1736">
        <v>8.7229130000000001</v>
      </c>
      <c r="B1736">
        <v>330.28264999999999</v>
      </c>
      <c r="C1736">
        <v>-62.661034000000001</v>
      </c>
      <c r="D1736">
        <v>31.340702</v>
      </c>
    </row>
    <row r="1737" spans="1:4">
      <c r="A1737">
        <v>8.7280090000000001</v>
      </c>
      <c r="B1737">
        <v>331.18923999999998</v>
      </c>
      <c r="C1737">
        <v>-63.272216999999998</v>
      </c>
      <c r="D1737">
        <v>30.851547</v>
      </c>
    </row>
    <row r="1738" spans="1:4">
      <c r="A1738">
        <v>8.7329849999999993</v>
      </c>
      <c r="B1738">
        <v>332.29360000000003</v>
      </c>
      <c r="C1738">
        <v>-63.948630000000001</v>
      </c>
      <c r="D1738">
        <v>30.32152</v>
      </c>
    </row>
    <row r="1739" spans="1:4">
      <c r="A1739">
        <v>8.7380189999999995</v>
      </c>
      <c r="B1739">
        <v>333.56301999999999</v>
      </c>
      <c r="C1739">
        <v>-64.678985999999995</v>
      </c>
      <c r="D1739">
        <v>29.737166999999999</v>
      </c>
    </row>
    <row r="1740" spans="1:4">
      <c r="A1740">
        <v>8.743055</v>
      </c>
      <c r="B1740">
        <v>334.98340000000002</v>
      </c>
      <c r="C1740">
        <v>-65.429490000000001</v>
      </c>
      <c r="D1740">
        <v>29.125772000000001</v>
      </c>
    </row>
    <row r="1741" spans="1:4">
      <c r="A1741">
        <v>8.7481519999999993</v>
      </c>
      <c r="B1741">
        <v>336.55585000000002</v>
      </c>
      <c r="C1741">
        <v>-66.201530000000005</v>
      </c>
      <c r="D1741">
        <v>28.510035999999999</v>
      </c>
    </row>
    <row r="1742" spans="1:4">
      <c r="A1742">
        <v>8.7531250000000007</v>
      </c>
      <c r="B1742">
        <v>338.24283000000003</v>
      </c>
      <c r="C1742">
        <v>-66.971130000000002</v>
      </c>
      <c r="D1742">
        <v>27.937887</v>
      </c>
    </row>
    <row r="1743" spans="1:4">
      <c r="A1743">
        <v>8.7581620000000004</v>
      </c>
      <c r="B1743">
        <v>340.03854000000001</v>
      </c>
      <c r="C1743">
        <v>-67.774519999999995</v>
      </c>
      <c r="D1743">
        <v>27.41114</v>
      </c>
    </row>
    <row r="1744" spans="1:4">
      <c r="A1744">
        <v>8.7631960000000007</v>
      </c>
      <c r="B1744">
        <v>341.94839999999999</v>
      </c>
      <c r="C1744">
        <v>-68.610039999999998</v>
      </c>
      <c r="D1744">
        <v>26.945464999999999</v>
      </c>
    </row>
    <row r="1745" spans="1:4">
      <c r="A1745">
        <v>8.7682920000000006</v>
      </c>
      <c r="B1745">
        <v>343.98917</v>
      </c>
      <c r="C1745">
        <v>-69.500069999999994</v>
      </c>
      <c r="D1745">
        <v>26.536225999999999</v>
      </c>
    </row>
    <row r="1746" spans="1:4">
      <c r="A1746">
        <v>8.7732670000000006</v>
      </c>
      <c r="B1746">
        <v>346.10399999999998</v>
      </c>
      <c r="C1746">
        <v>-70.420074</v>
      </c>
      <c r="D1746">
        <v>26.185745000000001</v>
      </c>
    </row>
    <row r="1747" spans="1:4">
      <c r="A1747">
        <v>8.7783329999999999</v>
      </c>
      <c r="B1747">
        <v>348.31436000000002</v>
      </c>
      <c r="C1747">
        <v>-71.414794999999998</v>
      </c>
      <c r="D1747">
        <v>25.860018</v>
      </c>
    </row>
    <row r="1748" spans="1:4">
      <c r="A1748">
        <v>8.7833070000000006</v>
      </c>
      <c r="B1748">
        <v>350.56677000000002</v>
      </c>
      <c r="C1748">
        <v>-72.450699999999998</v>
      </c>
      <c r="D1748">
        <v>25.540472000000001</v>
      </c>
    </row>
    <row r="1749" spans="1:4">
      <c r="A1749">
        <v>8.7884349999999998</v>
      </c>
      <c r="B1749">
        <v>352.94594999999998</v>
      </c>
      <c r="C1749">
        <v>-73.567154000000002</v>
      </c>
      <c r="D1749">
        <v>25.186727999999999</v>
      </c>
    </row>
    <row r="1750" spans="1:4">
      <c r="A1750">
        <v>8.7934079999999994</v>
      </c>
      <c r="B1750">
        <v>355.32816000000003</v>
      </c>
      <c r="C1750">
        <v>-74.687730000000002</v>
      </c>
      <c r="D1750">
        <v>24.790865</v>
      </c>
    </row>
    <row r="1751" spans="1:4">
      <c r="A1751">
        <v>8.7984449999999992</v>
      </c>
      <c r="B1751">
        <v>357.75099999999998</v>
      </c>
      <c r="C1751">
        <v>-75.840940000000003</v>
      </c>
      <c r="D1751">
        <v>24.31268</v>
      </c>
    </row>
    <row r="1752" spans="1:4">
      <c r="A1752">
        <v>8.8034490000000005</v>
      </c>
      <c r="B1752">
        <v>0.18109131000000001</v>
      </c>
      <c r="C1752">
        <v>-76.981859999999998</v>
      </c>
      <c r="D1752">
        <v>23.733277999999999</v>
      </c>
    </row>
    <row r="1753" spans="1:4">
      <c r="A1753">
        <v>8.8085760000000004</v>
      </c>
      <c r="B1753">
        <v>2.6491699999999998</v>
      </c>
      <c r="C1753">
        <v>-78.112300000000005</v>
      </c>
      <c r="D1753">
        <v>23.008206999999999</v>
      </c>
    </row>
    <row r="1754" spans="1:4">
      <c r="A1754">
        <v>8.8135499999999993</v>
      </c>
      <c r="B1754">
        <v>4.9793089999999998</v>
      </c>
      <c r="C1754">
        <v>-79.141655</v>
      </c>
      <c r="D1754">
        <v>22.152853</v>
      </c>
    </row>
    <row r="1755" spans="1:4">
      <c r="A1755">
        <v>8.8185850000000006</v>
      </c>
      <c r="B1755">
        <v>7.19339</v>
      </c>
      <c r="C1755">
        <v>-80.075005000000004</v>
      </c>
      <c r="D1755">
        <v>21.101925000000001</v>
      </c>
    </row>
    <row r="1756" spans="1:4">
      <c r="A1756">
        <v>8.8236220000000003</v>
      </c>
      <c r="B1756">
        <v>9.2546389999999992</v>
      </c>
      <c r="C1756">
        <v>-80.872100000000003</v>
      </c>
      <c r="D1756">
        <v>19.831797000000002</v>
      </c>
    </row>
    <row r="1757" spans="1:4">
      <c r="A1757">
        <v>8.8287180000000003</v>
      </c>
      <c r="B1757">
        <v>11.185791</v>
      </c>
      <c r="C1757">
        <v>-81.502660000000006</v>
      </c>
      <c r="D1757">
        <v>18.322157000000001</v>
      </c>
    </row>
    <row r="1758" spans="1:4">
      <c r="A1758">
        <v>8.8336930000000002</v>
      </c>
      <c r="B1758">
        <v>12.944274999999999</v>
      </c>
      <c r="C1758">
        <v>-81.922659999999993</v>
      </c>
      <c r="D1758">
        <v>16.721107</v>
      </c>
    </row>
    <row r="1759" spans="1:4">
      <c r="A1759">
        <v>8.8387270000000004</v>
      </c>
      <c r="B1759">
        <v>14.475403</v>
      </c>
      <c r="C1759">
        <v>-82.057580000000002</v>
      </c>
      <c r="D1759">
        <v>15.183740999999999</v>
      </c>
    </row>
    <row r="1760" spans="1:4">
      <c r="A1760">
        <v>8.8437619999999999</v>
      </c>
      <c r="B1760">
        <v>15.711945</v>
      </c>
      <c r="C1760">
        <v>-81.889560000000003</v>
      </c>
      <c r="D1760">
        <v>13.858806</v>
      </c>
    </row>
    <row r="1761" spans="1:4">
      <c r="A1761">
        <v>8.8488589999999991</v>
      </c>
      <c r="B1761">
        <v>16.643706999999999</v>
      </c>
      <c r="C1761">
        <v>-81.494140000000002</v>
      </c>
      <c r="D1761">
        <v>12.685168000000001</v>
      </c>
    </row>
    <row r="1762" spans="1:4">
      <c r="A1762">
        <v>8.8538329999999998</v>
      </c>
      <c r="B1762">
        <v>17.256653</v>
      </c>
      <c r="C1762">
        <v>-80.991640000000004</v>
      </c>
      <c r="D1762">
        <v>11.576954000000001</v>
      </c>
    </row>
    <row r="1763" spans="1:4">
      <c r="A1763">
        <v>8.8588690000000003</v>
      </c>
      <c r="B1763">
        <v>17.565460000000002</v>
      </c>
      <c r="C1763">
        <v>-80.428749999999994</v>
      </c>
      <c r="D1763">
        <v>10.386061</v>
      </c>
    </row>
    <row r="1764" spans="1:4">
      <c r="A1764">
        <v>8.8639050000000008</v>
      </c>
      <c r="B1764">
        <v>17.603667999999999</v>
      </c>
      <c r="C1764">
        <v>-79.844443999999996</v>
      </c>
      <c r="D1764">
        <v>9.0912900000000008</v>
      </c>
    </row>
    <row r="1765" spans="1:4">
      <c r="A1765">
        <v>8.8690010000000008</v>
      </c>
      <c r="B1765">
        <v>17.405059999999999</v>
      </c>
      <c r="C1765">
        <v>-79.251499999999993</v>
      </c>
      <c r="D1765">
        <v>7.7090793</v>
      </c>
    </row>
    <row r="1766" spans="1:4">
      <c r="A1766">
        <v>8.8739760000000008</v>
      </c>
      <c r="B1766">
        <v>17.010773</v>
      </c>
      <c r="C1766">
        <v>-78.684939999999997</v>
      </c>
      <c r="D1766">
        <v>6.3629923000000002</v>
      </c>
    </row>
    <row r="1767" spans="1:4">
      <c r="A1767">
        <v>8.8790420000000001</v>
      </c>
      <c r="B1767">
        <v>16.4057</v>
      </c>
      <c r="C1767">
        <v>-78.131990000000002</v>
      </c>
      <c r="D1767">
        <v>5.0492100000000004</v>
      </c>
    </row>
    <row r="1768" spans="1:4">
      <c r="A1768">
        <v>8.8840160000000008</v>
      </c>
      <c r="B1768">
        <v>15.705565999999999</v>
      </c>
      <c r="C1768">
        <v>-77.619450000000001</v>
      </c>
      <c r="D1768">
        <v>3.8396517999999999</v>
      </c>
    </row>
    <row r="1769" spans="1:4">
      <c r="A1769">
        <v>8.8891419999999997</v>
      </c>
      <c r="B1769">
        <v>14.968444999999999</v>
      </c>
      <c r="C1769">
        <v>-77.127525000000006</v>
      </c>
      <c r="D1769">
        <v>2.6772231999999998</v>
      </c>
    </row>
    <row r="1770" spans="1:4">
      <c r="A1770">
        <v>8.8941160000000004</v>
      </c>
      <c r="B1770">
        <v>14.324553999999999</v>
      </c>
      <c r="C1770">
        <v>-76.693709999999996</v>
      </c>
      <c r="D1770">
        <v>1.635453</v>
      </c>
    </row>
    <row r="1771" spans="1:4">
      <c r="A1771">
        <v>8.8991520000000008</v>
      </c>
      <c r="B1771">
        <v>13.706450999999999</v>
      </c>
      <c r="C1771">
        <v>-76.296869999999998</v>
      </c>
      <c r="D1771">
        <v>0.67993313</v>
      </c>
    </row>
    <row r="1772" spans="1:4">
      <c r="A1772">
        <v>8.9041870000000003</v>
      </c>
      <c r="B1772">
        <v>13.1910095</v>
      </c>
      <c r="C1772">
        <v>-75.933586000000005</v>
      </c>
      <c r="D1772">
        <v>-0.16288827</v>
      </c>
    </row>
    <row r="1773" spans="1:4">
      <c r="A1773">
        <v>8.9092839999999995</v>
      </c>
      <c r="B1773">
        <v>12.805389</v>
      </c>
      <c r="C1773">
        <v>-75.583359999999999</v>
      </c>
      <c r="D1773">
        <v>-0.88947575999999995</v>
      </c>
    </row>
    <row r="1774" spans="1:4">
      <c r="A1774">
        <v>8.9142589999999995</v>
      </c>
      <c r="B1774">
        <v>12.632782000000001</v>
      </c>
      <c r="C1774">
        <v>-75.241294999999994</v>
      </c>
      <c r="D1774">
        <v>-1.4691004000000001</v>
      </c>
    </row>
    <row r="1775" spans="1:4">
      <c r="A1775">
        <v>8.9192929999999997</v>
      </c>
      <c r="B1775">
        <v>12.605316</v>
      </c>
      <c r="C1775">
        <v>-74.881259999999997</v>
      </c>
      <c r="D1775">
        <v>-1.9271218000000001</v>
      </c>
    </row>
    <row r="1776" spans="1:4">
      <c r="A1776">
        <v>8.9243290000000002</v>
      </c>
      <c r="B1776">
        <v>12.772399999999999</v>
      </c>
      <c r="C1776">
        <v>-74.500304999999997</v>
      </c>
      <c r="D1776">
        <v>-2.2669030000000001</v>
      </c>
    </row>
    <row r="1777" spans="1:4">
      <c r="A1777">
        <v>8.9294250000000002</v>
      </c>
      <c r="B1777">
        <v>13.127991</v>
      </c>
      <c r="C1777">
        <v>-74.093413999999996</v>
      </c>
      <c r="D1777">
        <v>-2.5049133000000001</v>
      </c>
    </row>
    <row r="1778" spans="1:4">
      <c r="A1778">
        <v>8.9344000000000001</v>
      </c>
      <c r="B1778">
        <v>13.668915</v>
      </c>
      <c r="C1778">
        <v>-73.673743999999999</v>
      </c>
      <c r="D1778">
        <v>-2.6463622999999998</v>
      </c>
    </row>
    <row r="1779" spans="1:4">
      <c r="A1779">
        <v>8.9394360000000006</v>
      </c>
      <c r="B1779">
        <v>14.309357</v>
      </c>
      <c r="C1779">
        <v>-73.225005999999993</v>
      </c>
      <c r="D1779">
        <v>-2.7078948</v>
      </c>
    </row>
    <row r="1780" spans="1:4">
      <c r="A1780">
        <v>8.9444700000000008</v>
      </c>
      <c r="B1780">
        <v>15.048064999999999</v>
      </c>
      <c r="C1780">
        <v>-72.754874999999998</v>
      </c>
      <c r="D1780">
        <v>-2.6948127999999998</v>
      </c>
    </row>
    <row r="1781" spans="1:4">
      <c r="A1781">
        <v>8.949567</v>
      </c>
      <c r="B1781">
        <v>15.868439</v>
      </c>
      <c r="C1781">
        <v>-72.252624999999995</v>
      </c>
      <c r="D1781">
        <v>-2.6092544000000002</v>
      </c>
    </row>
    <row r="1782" spans="1:4">
      <c r="A1782">
        <v>8.954542</v>
      </c>
      <c r="B1782">
        <v>16.743010999999999</v>
      </c>
      <c r="C1782">
        <v>-71.738460000000003</v>
      </c>
      <c r="D1782">
        <v>-2.4565540000000001</v>
      </c>
    </row>
    <row r="1783" spans="1:4">
      <c r="A1783">
        <v>8.9595769999999995</v>
      </c>
      <c r="B1783">
        <v>17.623657000000001</v>
      </c>
      <c r="C1783">
        <v>-71.198080000000004</v>
      </c>
      <c r="D1783">
        <v>-2.2335571999999999</v>
      </c>
    </row>
    <row r="1784" spans="1:4">
      <c r="A1784">
        <v>8.9645820000000001</v>
      </c>
      <c r="B1784">
        <v>18.509125000000001</v>
      </c>
      <c r="C1784">
        <v>-70.646163999999999</v>
      </c>
      <c r="D1784">
        <v>-1.9453503000000001</v>
      </c>
    </row>
    <row r="1785" spans="1:4">
      <c r="A1785">
        <v>8.9697080000000007</v>
      </c>
      <c r="B1785">
        <v>19.424133000000001</v>
      </c>
      <c r="C1785">
        <v>-70.065669999999997</v>
      </c>
      <c r="D1785">
        <v>-1.5845556999999999</v>
      </c>
    </row>
    <row r="1786" spans="1:4">
      <c r="A1786">
        <v>8.9746830000000006</v>
      </c>
      <c r="B1786">
        <v>20.311340000000001</v>
      </c>
      <c r="C1786">
        <v>-69.492990000000006</v>
      </c>
      <c r="D1786">
        <v>-1.1700773</v>
      </c>
    </row>
    <row r="1787" spans="1:4">
      <c r="A1787">
        <v>8.979749</v>
      </c>
      <c r="B1787">
        <v>21.169464000000001</v>
      </c>
      <c r="C1787">
        <v>-68.903499999999994</v>
      </c>
      <c r="D1787">
        <v>-0.69176126000000004</v>
      </c>
    </row>
    <row r="1788" spans="1:4">
      <c r="A1788">
        <v>8.9847230000000007</v>
      </c>
      <c r="B1788">
        <v>21.9711</v>
      </c>
      <c r="C1788">
        <v>-68.325580000000002</v>
      </c>
      <c r="D1788">
        <v>-0.17348194</v>
      </c>
    </row>
    <row r="1789" spans="1:4">
      <c r="A1789">
        <v>8.9898500000000006</v>
      </c>
      <c r="B1789">
        <v>22.750488000000001</v>
      </c>
      <c r="C1789">
        <v>-67.73509</v>
      </c>
      <c r="D1789">
        <v>0.40420112000000002</v>
      </c>
    </row>
    <row r="1790" spans="1:4">
      <c r="A1790">
        <v>8.9948250000000005</v>
      </c>
      <c r="B1790">
        <v>23.446045000000002</v>
      </c>
      <c r="C1790">
        <v>-67.169876000000002</v>
      </c>
      <c r="D1790">
        <v>1.0053761000000001</v>
      </c>
    </row>
    <row r="1791" spans="1:4">
      <c r="A1791">
        <v>8.99986</v>
      </c>
      <c r="B1791">
        <v>24.055298000000001</v>
      </c>
      <c r="C1791">
        <v>-66.606009999999998</v>
      </c>
      <c r="D1791">
        <v>1.6452456</v>
      </c>
    </row>
    <row r="1792" spans="1:4">
      <c r="A1792">
        <v>9.0048960000000005</v>
      </c>
      <c r="B1792">
        <v>24.565978999999999</v>
      </c>
      <c r="C1792">
        <v>-66.052959999999999</v>
      </c>
      <c r="D1792">
        <v>2.3036408000000002</v>
      </c>
    </row>
    <row r="1793" spans="1:4">
      <c r="A1793">
        <v>9.0099929999999997</v>
      </c>
      <c r="B1793">
        <v>24.969512999999999</v>
      </c>
      <c r="C1793">
        <v>-65.50094</v>
      </c>
      <c r="D1793">
        <v>2.9738587999999999</v>
      </c>
    </row>
    <row r="1794" spans="1:4">
      <c r="A1794">
        <v>9.0149659999999994</v>
      </c>
      <c r="B1794">
        <v>25.224945000000002</v>
      </c>
      <c r="C1794">
        <v>-64.966774000000001</v>
      </c>
      <c r="D1794">
        <v>3.619513</v>
      </c>
    </row>
    <row r="1795" spans="1:4">
      <c r="A1795">
        <v>9.0200019999999999</v>
      </c>
      <c r="B1795">
        <v>25.330994</v>
      </c>
      <c r="C1795">
        <v>-64.430756000000002</v>
      </c>
      <c r="D1795">
        <v>4.2447933999999998</v>
      </c>
    </row>
    <row r="1796" spans="1:4">
      <c r="A1796">
        <v>9.0250369999999993</v>
      </c>
      <c r="B1796">
        <v>25.276886000000001</v>
      </c>
      <c r="C1796">
        <v>-63.903950000000002</v>
      </c>
      <c r="D1796">
        <v>4.8280887999999997</v>
      </c>
    </row>
    <row r="1797" spans="1:4">
      <c r="A1797">
        <v>9.0301329999999993</v>
      </c>
      <c r="B1797">
        <v>25.067871</v>
      </c>
      <c r="C1797">
        <v>-63.387638000000003</v>
      </c>
      <c r="D1797">
        <v>5.3652699999999998</v>
      </c>
    </row>
    <row r="1798" spans="1:4">
      <c r="A1798">
        <v>9.0351090000000003</v>
      </c>
      <c r="B1798">
        <v>24.71341</v>
      </c>
      <c r="C1798">
        <v>-62.908546000000001</v>
      </c>
      <c r="D1798">
        <v>5.8374180000000004</v>
      </c>
    </row>
    <row r="1799" spans="1:4">
      <c r="A1799">
        <v>9.0401430000000005</v>
      </c>
      <c r="B1799">
        <v>24.232787999999999</v>
      </c>
      <c r="C1799">
        <v>-62.457523000000002</v>
      </c>
      <c r="D1799">
        <v>6.2557419999999997</v>
      </c>
    </row>
    <row r="1800" spans="1:4">
      <c r="A1800">
        <v>9.0451789999999992</v>
      </c>
      <c r="B1800">
        <v>23.638183999999999</v>
      </c>
      <c r="C1800">
        <v>-62.050517999999997</v>
      </c>
      <c r="D1800">
        <v>6.6154830000000002</v>
      </c>
    </row>
    <row r="1801" spans="1:4">
      <c r="A1801">
        <v>9.0502760000000002</v>
      </c>
      <c r="B1801">
        <v>22.937529999999999</v>
      </c>
      <c r="C1801">
        <v>-61.689636</v>
      </c>
      <c r="D1801">
        <v>6.9242476999999996</v>
      </c>
    </row>
    <row r="1802" spans="1:4">
      <c r="A1802">
        <v>9.0552489999999999</v>
      </c>
      <c r="B1802">
        <v>22.160736</v>
      </c>
      <c r="C1802">
        <v>-61.3902</v>
      </c>
      <c r="D1802">
        <v>7.1843700000000004</v>
      </c>
    </row>
    <row r="1803" spans="1:4">
      <c r="A1803">
        <v>9.0602859999999996</v>
      </c>
      <c r="B1803">
        <v>21.306975999999999</v>
      </c>
      <c r="C1803">
        <v>-61.140197999999998</v>
      </c>
      <c r="D1803">
        <v>7.4202842999999996</v>
      </c>
    </row>
    <row r="1804" spans="1:4">
      <c r="A1804">
        <v>9.0653199999999998</v>
      </c>
      <c r="B1804">
        <v>20.406433</v>
      </c>
      <c r="C1804">
        <v>-60.939242999999998</v>
      </c>
      <c r="D1804">
        <v>7.6473594</v>
      </c>
    </row>
    <row r="1805" spans="1:4">
      <c r="A1805">
        <v>9.0704159999999998</v>
      </c>
      <c r="B1805">
        <v>19.473633</v>
      </c>
      <c r="C1805">
        <v>-60.803814000000003</v>
      </c>
      <c r="D1805">
        <v>7.9066466999999996</v>
      </c>
    </row>
    <row r="1806" spans="1:4">
      <c r="A1806">
        <v>9.0753909999999998</v>
      </c>
      <c r="B1806">
        <v>18.573485999999999</v>
      </c>
      <c r="C1806">
        <v>-60.738160000000001</v>
      </c>
      <c r="D1806">
        <v>8.2103719999999996</v>
      </c>
    </row>
    <row r="1807" spans="1:4">
      <c r="A1807">
        <v>9.0804569999999991</v>
      </c>
      <c r="B1807">
        <v>17.698060000000002</v>
      </c>
      <c r="C1807">
        <v>-60.713146000000002</v>
      </c>
      <c r="D1807">
        <v>8.5662190000000002</v>
      </c>
    </row>
    <row r="1808" spans="1:4">
      <c r="A1808">
        <v>9.0854309999999998</v>
      </c>
      <c r="B1808">
        <v>16.888152999999999</v>
      </c>
      <c r="C1808">
        <v>-60.726363999999997</v>
      </c>
      <c r="D1808">
        <v>8.966215</v>
      </c>
    </row>
    <row r="1809" spans="1:4">
      <c r="A1809">
        <v>9.0905590000000007</v>
      </c>
      <c r="B1809">
        <v>16.125610000000002</v>
      </c>
      <c r="C1809">
        <v>-60.777940000000001</v>
      </c>
      <c r="D1809">
        <v>9.4295089999999995</v>
      </c>
    </row>
    <row r="1810" spans="1:4">
      <c r="A1810">
        <v>9.0955320000000004</v>
      </c>
      <c r="B1810">
        <v>15.454254000000001</v>
      </c>
      <c r="C1810">
        <v>-60.866034999999997</v>
      </c>
      <c r="D1810">
        <v>9.9309949999999994</v>
      </c>
    </row>
    <row r="1811" spans="1:4">
      <c r="A1811">
        <v>9.1005690000000001</v>
      </c>
      <c r="B1811">
        <v>14.849335</v>
      </c>
      <c r="C1811">
        <v>-61.000126000000002</v>
      </c>
      <c r="D1811">
        <v>10.488723</v>
      </c>
    </row>
    <row r="1812" spans="1:4">
      <c r="A1812">
        <v>9.1056030000000003</v>
      </c>
      <c r="B1812">
        <v>14.319061</v>
      </c>
      <c r="C1812">
        <v>-61.184916999999999</v>
      </c>
      <c r="D1812">
        <v>11.097026</v>
      </c>
    </row>
    <row r="1813" spans="1:4">
      <c r="A1813">
        <v>9.1106999999999996</v>
      </c>
      <c r="B1813">
        <v>13.856567</v>
      </c>
      <c r="C1813">
        <v>-61.426876</v>
      </c>
      <c r="D1813">
        <v>11.763419000000001</v>
      </c>
    </row>
    <row r="1814" spans="1:4">
      <c r="A1814">
        <v>9.1156740000000003</v>
      </c>
      <c r="B1814">
        <v>13.472899999999999</v>
      </c>
      <c r="C1814">
        <v>-61.713935999999997</v>
      </c>
      <c r="D1814">
        <v>12.460354000000001</v>
      </c>
    </row>
    <row r="1815" spans="1:4">
      <c r="A1815">
        <v>9.1207089999999997</v>
      </c>
      <c r="B1815">
        <v>13.156555000000001</v>
      </c>
      <c r="C1815">
        <v>-62.053963000000003</v>
      </c>
      <c r="D1815">
        <v>13.203645</v>
      </c>
    </row>
    <row r="1816" spans="1:4">
      <c r="A1816">
        <v>9.1257459999999995</v>
      </c>
      <c r="B1816">
        <v>12.897705</v>
      </c>
      <c r="C1816">
        <v>-62.443145999999999</v>
      </c>
      <c r="D1816">
        <v>13.979761</v>
      </c>
    </row>
    <row r="1817" spans="1:4">
      <c r="A1817">
        <v>9.1308419999999995</v>
      </c>
      <c r="B1817">
        <v>12.684174000000001</v>
      </c>
      <c r="C1817">
        <v>-62.880153999999997</v>
      </c>
      <c r="D1817">
        <v>14.791352</v>
      </c>
    </row>
    <row r="1818" spans="1:4">
      <c r="A1818">
        <v>9.1358169999999994</v>
      </c>
      <c r="B1818">
        <v>12.501037999999999</v>
      </c>
      <c r="C1818">
        <v>-63.340899999999998</v>
      </c>
      <c r="D1818">
        <v>15.604551000000001</v>
      </c>
    </row>
    <row r="1819" spans="1:4">
      <c r="A1819">
        <v>9.1408509999999996</v>
      </c>
      <c r="B1819">
        <v>12.337799</v>
      </c>
      <c r="C1819">
        <v>-63.831359999999997</v>
      </c>
      <c r="D1819">
        <v>16.440743999999999</v>
      </c>
    </row>
    <row r="1820" spans="1:4">
      <c r="A1820">
        <v>9.1458860000000008</v>
      </c>
      <c r="B1820">
        <v>12.172546000000001</v>
      </c>
      <c r="C1820">
        <v>-64.336876000000004</v>
      </c>
      <c r="D1820">
        <v>17.283306</v>
      </c>
    </row>
    <row r="1821" spans="1:4">
      <c r="A1821">
        <v>9.1509830000000001</v>
      </c>
      <c r="B1821">
        <v>11.989807000000001</v>
      </c>
      <c r="C1821">
        <v>-64.860129999999998</v>
      </c>
      <c r="D1821">
        <v>18.136348999999999</v>
      </c>
    </row>
    <row r="1822" spans="1:4">
      <c r="A1822">
        <v>9.1559570000000008</v>
      </c>
      <c r="B1822">
        <v>11.777405</v>
      </c>
      <c r="C1822">
        <v>-65.379930000000002</v>
      </c>
      <c r="D1822">
        <v>18.965216000000002</v>
      </c>
    </row>
    <row r="1823" spans="1:4">
      <c r="A1823">
        <v>9.1609929999999995</v>
      </c>
      <c r="B1823">
        <v>11.550446000000001</v>
      </c>
      <c r="C1823">
        <v>-65.911090000000002</v>
      </c>
      <c r="D1823">
        <v>19.794899000000001</v>
      </c>
    </row>
    <row r="1824" spans="1:4">
      <c r="A1824">
        <v>9.166029</v>
      </c>
      <c r="B1824">
        <v>11.302063</v>
      </c>
      <c r="C1824">
        <v>-66.456894000000005</v>
      </c>
      <c r="D1824">
        <v>20.616581</v>
      </c>
    </row>
    <row r="1825" spans="1:4">
      <c r="A1825">
        <v>9.171125</v>
      </c>
      <c r="B1825">
        <v>11.038788</v>
      </c>
      <c r="C1825">
        <v>-67.046350000000004</v>
      </c>
      <c r="D1825">
        <v>21.442076</v>
      </c>
    </row>
    <row r="1826" spans="1:4">
      <c r="A1826">
        <v>9.1760999999999999</v>
      </c>
      <c r="B1826">
        <v>10.797791</v>
      </c>
      <c r="C1826">
        <v>-67.669349999999994</v>
      </c>
      <c r="D1826">
        <v>22.233550999999999</v>
      </c>
    </row>
    <row r="1827" spans="1:4">
      <c r="A1827">
        <v>9.1811659999999993</v>
      </c>
      <c r="B1827">
        <v>10.621521</v>
      </c>
      <c r="C1827">
        <v>-68.33117</v>
      </c>
      <c r="D1827">
        <v>23.001571999999999</v>
      </c>
    </row>
    <row r="1828" spans="1:4">
      <c r="A1828">
        <v>9.18614</v>
      </c>
      <c r="B1828">
        <v>10.476288</v>
      </c>
      <c r="C1828">
        <v>-68.975040000000007</v>
      </c>
      <c r="D1828">
        <v>23.692285999999999</v>
      </c>
    </row>
    <row r="1829" spans="1:4">
      <c r="A1829">
        <v>9.1912660000000006</v>
      </c>
      <c r="B1829">
        <v>10.289429</v>
      </c>
      <c r="C1829">
        <v>-69.597496000000007</v>
      </c>
      <c r="D1829">
        <v>24.320830999999998</v>
      </c>
    </row>
    <row r="1830" spans="1:4">
      <c r="A1830">
        <v>9.1962399999999995</v>
      </c>
      <c r="B1830">
        <v>9.9862979999999997</v>
      </c>
      <c r="C1830">
        <v>-70.13991</v>
      </c>
      <c r="D1830">
        <v>24.858256999999998</v>
      </c>
    </row>
    <row r="1831" spans="1:4">
      <c r="A1831">
        <v>9.201276</v>
      </c>
      <c r="B1831">
        <v>9.57193</v>
      </c>
      <c r="C1831">
        <v>-70.626609999999999</v>
      </c>
      <c r="D1831">
        <v>25.353287000000002</v>
      </c>
    </row>
    <row r="1832" spans="1:4">
      <c r="A1832">
        <v>9.2063109999999995</v>
      </c>
      <c r="B1832">
        <v>8.9809265000000007</v>
      </c>
      <c r="C1832">
        <v>-71.049790000000002</v>
      </c>
      <c r="D1832">
        <v>25.877359999999999</v>
      </c>
    </row>
    <row r="1833" spans="1:4">
      <c r="A1833">
        <v>9.2114080000000005</v>
      </c>
      <c r="B1833">
        <v>8.1818849999999994</v>
      </c>
      <c r="C1833">
        <v>-71.394279999999995</v>
      </c>
      <c r="D1833">
        <v>26.526835999999999</v>
      </c>
    </row>
    <row r="1834" spans="1:4">
      <c r="A1834">
        <v>9.2163830000000004</v>
      </c>
      <c r="B1834">
        <v>7.1646729999999996</v>
      </c>
      <c r="C1834">
        <v>-71.58869</v>
      </c>
      <c r="D1834">
        <v>27.337118</v>
      </c>
    </row>
    <row r="1835" spans="1:4">
      <c r="A1835">
        <v>9.2214170000000006</v>
      </c>
      <c r="B1835">
        <v>5.8789369999999996</v>
      </c>
      <c r="C1835">
        <v>-71.606219999999993</v>
      </c>
      <c r="D1835">
        <v>28.323495999999999</v>
      </c>
    </row>
    <row r="1836" spans="1:4">
      <c r="A1836">
        <v>9.2264230000000005</v>
      </c>
      <c r="B1836">
        <v>4.3497009999999996</v>
      </c>
      <c r="C1836">
        <v>-71.474850000000004</v>
      </c>
      <c r="D1836">
        <v>29.382414000000001</v>
      </c>
    </row>
    <row r="1837" spans="1:4">
      <c r="A1837">
        <v>9.2315489999999993</v>
      </c>
      <c r="B1837">
        <v>2.5846252000000001</v>
      </c>
      <c r="C1837">
        <v>-71.239249999999998</v>
      </c>
      <c r="D1837">
        <v>30.433214</v>
      </c>
    </row>
    <row r="1838" spans="1:4">
      <c r="A1838">
        <v>9.2365239999999993</v>
      </c>
      <c r="B1838">
        <v>0.71322629999999998</v>
      </c>
      <c r="C1838">
        <v>-70.951449999999994</v>
      </c>
      <c r="D1838">
        <v>31.336845</v>
      </c>
    </row>
    <row r="1839" spans="1:4">
      <c r="A1839">
        <v>9.2415599999999998</v>
      </c>
      <c r="B1839">
        <v>358.74020000000002</v>
      </c>
      <c r="C1839">
        <v>-70.621840000000006</v>
      </c>
      <c r="D1839">
        <v>32.087757000000003</v>
      </c>
    </row>
    <row r="1840" spans="1:4">
      <c r="A1840">
        <v>9.246594</v>
      </c>
      <c r="B1840">
        <v>356.76254</v>
      </c>
      <c r="C1840">
        <v>-70.265829999999994</v>
      </c>
      <c r="D1840">
        <v>32.661169999999998</v>
      </c>
    </row>
    <row r="1841" spans="1:4">
      <c r="A1841">
        <v>9.2516909999999992</v>
      </c>
      <c r="B1841">
        <v>354.85458</v>
      </c>
      <c r="C1841">
        <v>-69.886536000000007</v>
      </c>
      <c r="D1841">
        <v>33.065575000000003</v>
      </c>
    </row>
    <row r="1842" spans="1:4">
      <c r="A1842">
        <v>9.2566659999999992</v>
      </c>
      <c r="B1842">
        <v>353.13837000000001</v>
      </c>
      <c r="C1842">
        <v>-69.509636</v>
      </c>
      <c r="D1842">
        <v>33.308964000000003</v>
      </c>
    </row>
    <row r="1843" spans="1:4">
      <c r="A1843">
        <v>9.2617010000000004</v>
      </c>
      <c r="B1843">
        <v>351.56716999999998</v>
      </c>
      <c r="C1843">
        <v>-69.133979999999994</v>
      </c>
      <c r="D1843">
        <v>33.438310000000001</v>
      </c>
    </row>
    <row r="1844" spans="1:4">
      <c r="A1844">
        <v>9.2667359999999999</v>
      </c>
      <c r="B1844">
        <v>350.13029999999998</v>
      </c>
      <c r="C1844">
        <v>-68.767844999999994</v>
      </c>
      <c r="D1844">
        <v>33.493316999999998</v>
      </c>
    </row>
    <row r="1845" spans="1:4">
      <c r="A1845">
        <v>9.2718319999999999</v>
      </c>
      <c r="B1845">
        <v>348.78302000000002</v>
      </c>
      <c r="C1845">
        <v>-68.416200000000003</v>
      </c>
      <c r="D1845">
        <v>33.513219999999997</v>
      </c>
    </row>
    <row r="1846" spans="1:4">
      <c r="A1846">
        <v>9.2768069999999998</v>
      </c>
      <c r="B1846">
        <v>347.55313000000001</v>
      </c>
      <c r="C1846">
        <v>-68.095709999999997</v>
      </c>
      <c r="D1846">
        <v>33.527335999999998</v>
      </c>
    </row>
    <row r="1847" spans="1:4">
      <c r="A1847">
        <v>9.2818729999999992</v>
      </c>
      <c r="B1847">
        <v>346.35906999999997</v>
      </c>
      <c r="C1847">
        <v>-67.788939999999997</v>
      </c>
      <c r="D1847">
        <v>33.558846000000003</v>
      </c>
    </row>
    <row r="1848" spans="1:4">
      <c r="A1848">
        <v>9.2868469999999999</v>
      </c>
      <c r="B1848">
        <v>345.2441</v>
      </c>
      <c r="C1848">
        <v>-67.504959999999997</v>
      </c>
      <c r="D1848">
        <v>33.612698000000002</v>
      </c>
    </row>
    <row r="1849" spans="1:4">
      <c r="A1849">
        <v>9.2919739999999997</v>
      </c>
      <c r="B1849">
        <v>344.13164999999998</v>
      </c>
      <c r="C1849">
        <v>-67.223370000000003</v>
      </c>
      <c r="D1849">
        <v>33.695360000000001</v>
      </c>
    </row>
    <row r="1850" spans="1:4">
      <c r="A1850">
        <v>9.2969489999999997</v>
      </c>
      <c r="B1850">
        <v>343.10055999999997</v>
      </c>
      <c r="C1850">
        <v>-66.955740000000006</v>
      </c>
      <c r="D1850">
        <v>33.79213</v>
      </c>
    </row>
    <row r="1851" spans="1:4">
      <c r="A1851">
        <v>9.3019839999999991</v>
      </c>
      <c r="B1851">
        <v>342.07718</v>
      </c>
      <c r="C1851">
        <v>-66.682730000000006</v>
      </c>
      <c r="D1851">
        <v>33.901221999999997</v>
      </c>
    </row>
    <row r="1852" spans="1:4">
      <c r="A1852">
        <v>9.3070199999999996</v>
      </c>
      <c r="B1852">
        <v>341.08026000000001</v>
      </c>
      <c r="C1852">
        <v>-66.402280000000005</v>
      </c>
      <c r="D1852">
        <v>34.012608</v>
      </c>
    </row>
    <row r="1853" spans="1:4">
      <c r="A1853">
        <v>9.3121170000000006</v>
      </c>
      <c r="B1853">
        <v>340.10016000000002</v>
      </c>
      <c r="C1853">
        <v>-66.110349999999997</v>
      </c>
      <c r="D1853">
        <v>34.122031999999997</v>
      </c>
    </row>
    <row r="1854" spans="1:4">
      <c r="A1854">
        <v>9.3170900000000003</v>
      </c>
      <c r="B1854">
        <v>339.19506999999999</v>
      </c>
      <c r="C1854">
        <v>-65.819869999999995</v>
      </c>
      <c r="D1854">
        <v>34.219250000000002</v>
      </c>
    </row>
    <row r="1855" spans="1:4">
      <c r="A1855">
        <v>9.3221260000000008</v>
      </c>
      <c r="B1855">
        <v>338.30399999999997</v>
      </c>
      <c r="C1855">
        <v>-65.521645000000007</v>
      </c>
      <c r="D1855">
        <v>34.307198</v>
      </c>
    </row>
    <row r="1856" spans="1:4">
      <c r="A1856">
        <v>9.3271610000000003</v>
      </c>
      <c r="B1856">
        <v>337.45031999999998</v>
      </c>
      <c r="C1856">
        <v>-65.223309999999998</v>
      </c>
      <c r="D1856">
        <v>34.380184</v>
      </c>
    </row>
    <row r="1857" spans="1:4">
      <c r="A1857">
        <v>9.3322570000000002</v>
      </c>
      <c r="B1857">
        <v>336.62128000000001</v>
      </c>
      <c r="C1857">
        <v>-64.925169999999994</v>
      </c>
      <c r="D1857">
        <v>34.435960000000001</v>
      </c>
    </row>
    <row r="1858" spans="1:4">
      <c r="A1858">
        <v>9.3372329999999994</v>
      </c>
      <c r="B1858">
        <v>335.8571</v>
      </c>
      <c r="C1858">
        <v>-64.645904999999999</v>
      </c>
      <c r="D1858">
        <v>34.472163999999999</v>
      </c>
    </row>
    <row r="1859" spans="1:4">
      <c r="A1859">
        <v>9.3422669999999997</v>
      </c>
      <c r="B1859">
        <v>335.09309999999999</v>
      </c>
      <c r="C1859">
        <v>-64.375984000000003</v>
      </c>
      <c r="D1859">
        <v>34.494860000000003</v>
      </c>
    </row>
    <row r="1860" spans="1:4">
      <c r="A1860">
        <v>9.3473030000000001</v>
      </c>
      <c r="B1860">
        <v>334.35315000000003</v>
      </c>
      <c r="C1860">
        <v>-64.122079999999997</v>
      </c>
      <c r="D1860">
        <v>34.506324999999997</v>
      </c>
    </row>
    <row r="1861" spans="1:4">
      <c r="A1861">
        <v>9.3524290000000008</v>
      </c>
      <c r="B1861">
        <v>333.61709999999999</v>
      </c>
      <c r="C1861">
        <v>-63.882458</v>
      </c>
      <c r="D1861">
        <v>34.511172999999999</v>
      </c>
    </row>
    <row r="1862" spans="1:4">
      <c r="A1862">
        <v>9.3573730000000008</v>
      </c>
      <c r="B1862">
        <v>332.94713999999999</v>
      </c>
      <c r="C1862">
        <v>-63.671897999999999</v>
      </c>
      <c r="D1862">
        <v>34.506749999999997</v>
      </c>
    </row>
    <row r="1863" spans="1:4">
      <c r="A1863">
        <v>9.3624100000000006</v>
      </c>
      <c r="B1863">
        <v>332.26211999999998</v>
      </c>
      <c r="C1863">
        <v>-63.474209999999999</v>
      </c>
      <c r="D1863">
        <v>34.49615</v>
      </c>
    </row>
    <row r="1864" spans="1:4">
      <c r="A1864">
        <v>9.3674440000000008</v>
      </c>
      <c r="B1864">
        <v>331.58983999999998</v>
      </c>
      <c r="C1864">
        <v>-63.285797000000002</v>
      </c>
      <c r="D1864">
        <v>34.474685999999998</v>
      </c>
    </row>
    <row r="1865" spans="1:4">
      <c r="A1865">
        <v>9.3725400000000008</v>
      </c>
      <c r="B1865">
        <v>330.91424999999998</v>
      </c>
      <c r="C1865">
        <v>-63.098239999999997</v>
      </c>
      <c r="D1865">
        <v>34.440795999999999</v>
      </c>
    </row>
    <row r="1866" spans="1:4">
      <c r="A1866">
        <v>9.3775150000000007</v>
      </c>
      <c r="B1866">
        <v>330.28293000000002</v>
      </c>
      <c r="C1866">
        <v>-62.916559999999997</v>
      </c>
      <c r="D1866">
        <v>34.392487000000003</v>
      </c>
    </row>
    <row r="1867" spans="1:4">
      <c r="A1867">
        <v>9.3825810000000001</v>
      </c>
      <c r="B1867">
        <v>329.63720000000001</v>
      </c>
      <c r="C1867">
        <v>-62.73368</v>
      </c>
      <c r="D1867">
        <v>34.331904999999999</v>
      </c>
    </row>
    <row r="1868" spans="1:4">
      <c r="A1868">
        <v>9.3875550000000008</v>
      </c>
      <c r="B1868">
        <v>329.03167999999999</v>
      </c>
      <c r="C1868">
        <v>-62.562736999999998</v>
      </c>
      <c r="D1868">
        <v>34.2607</v>
      </c>
    </row>
    <row r="1869" spans="1:4">
      <c r="A1869">
        <v>9.3926829999999999</v>
      </c>
      <c r="B1869">
        <v>328.43619999999999</v>
      </c>
      <c r="C1869">
        <v>-62.40204</v>
      </c>
      <c r="D1869">
        <v>34.178379999999997</v>
      </c>
    </row>
    <row r="1870" spans="1:4">
      <c r="A1870">
        <v>9.3976559999999996</v>
      </c>
      <c r="B1870">
        <v>327.90911999999997</v>
      </c>
      <c r="C1870">
        <v>-62.263165000000001</v>
      </c>
      <c r="D1870">
        <v>34.085022000000002</v>
      </c>
    </row>
    <row r="1871" spans="1:4">
      <c r="A1871">
        <v>9.4026929999999993</v>
      </c>
      <c r="B1871">
        <v>327.38574</v>
      </c>
      <c r="C1871">
        <v>-62.135677000000001</v>
      </c>
      <c r="D1871">
        <v>33.974620000000002</v>
      </c>
    </row>
    <row r="1872" spans="1:4">
      <c r="A1872">
        <v>9.4077269999999995</v>
      </c>
      <c r="B1872">
        <v>326.87006000000002</v>
      </c>
      <c r="C1872">
        <v>-62.013072999999999</v>
      </c>
      <c r="D1872">
        <v>33.842829999999999</v>
      </c>
    </row>
    <row r="1873" spans="1:4">
      <c r="A1873">
        <v>9.4128240000000005</v>
      </c>
      <c r="B1873">
        <v>326.34750000000003</v>
      </c>
      <c r="C1873">
        <v>-61.887700000000002</v>
      </c>
      <c r="D1873">
        <v>33.678469999999997</v>
      </c>
    </row>
    <row r="1874" spans="1:4">
      <c r="A1874">
        <v>9.4177979999999994</v>
      </c>
      <c r="B1874">
        <v>325.84163999999998</v>
      </c>
      <c r="C1874">
        <v>-61.758082999999999</v>
      </c>
      <c r="D1874">
        <v>33.482379999999999</v>
      </c>
    </row>
    <row r="1875" spans="1:4">
      <c r="A1875">
        <v>9.4228330000000007</v>
      </c>
      <c r="B1875">
        <v>325.30246</v>
      </c>
      <c r="C1875">
        <v>-61.622334000000002</v>
      </c>
      <c r="D1875">
        <v>33.246918000000001</v>
      </c>
    </row>
    <row r="1876" spans="1:4">
      <c r="A1876">
        <v>9.4278700000000004</v>
      </c>
      <c r="B1876">
        <v>324.75880000000001</v>
      </c>
      <c r="C1876">
        <v>-61.487685999999997</v>
      </c>
      <c r="D1876">
        <v>32.971089999999997</v>
      </c>
    </row>
    <row r="1877" spans="1:4">
      <c r="A1877">
        <v>9.4329660000000004</v>
      </c>
      <c r="B1877">
        <v>324.21089999999998</v>
      </c>
      <c r="C1877">
        <v>-61.359139999999996</v>
      </c>
      <c r="D1877">
        <v>32.651992999999997</v>
      </c>
    </row>
    <row r="1878" spans="1:4">
      <c r="A1878">
        <v>9.4379399999999993</v>
      </c>
      <c r="B1878">
        <v>323.71429999999998</v>
      </c>
      <c r="C1878">
        <v>-61.252249999999997</v>
      </c>
      <c r="D1878">
        <v>32.302455999999999</v>
      </c>
    </row>
    <row r="1879" spans="1:4">
      <c r="A1879">
        <v>9.4429750000000006</v>
      </c>
      <c r="B1879">
        <v>323.23946999999998</v>
      </c>
      <c r="C1879">
        <v>-61.175490000000003</v>
      </c>
      <c r="D1879">
        <v>31.913124</v>
      </c>
    </row>
    <row r="1880" spans="1:4">
      <c r="A1880">
        <v>9.4479799999999994</v>
      </c>
      <c r="B1880">
        <v>322.83724999999998</v>
      </c>
      <c r="C1880">
        <v>-61.145218</v>
      </c>
      <c r="D1880">
        <v>31.499362999999999</v>
      </c>
    </row>
    <row r="1881" spans="1:4">
      <c r="A1881">
        <v>9.4531069999999993</v>
      </c>
      <c r="B1881">
        <v>322.51578000000001</v>
      </c>
      <c r="C1881">
        <v>-61.172966000000002</v>
      </c>
      <c r="D1881">
        <v>31.061561999999999</v>
      </c>
    </row>
    <row r="1882" spans="1:4">
      <c r="A1882">
        <v>9.458081</v>
      </c>
      <c r="B1882">
        <v>322.33580000000001</v>
      </c>
      <c r="C1882">
        <v>-61.26343</v>
      </c>
      <c r="D1882">
        <v>30.633257</v>
      </c>
    </row>
    <row r="1883" spans="1:4">
      <c r="A1883">
        <v>9.4631170000000004</v>
      </c>
      <c r="B1883">
        <v>322.26334000000003</v>
      </c>
      <c r="C1883">
        <v>-61.430495999999998</v>
      </c>
      <c r="D1883">
        <v>30.211870000000001</v>
      </c>
    </row>
    <row r="1884" spans="1:4">
      <c r="A1884">
        <v>9.4681529999999992</v>
      </c>
      <c r="B1884">
        <v>322.33501999999999</v>
      </c>
      <c r="C1884">
        <v>-61.679172999999999</v>
      </c>
      <c r="D1884">
        <v>29.808990000000001</v>
      </c>
    </row>
    <row r="1885" spans="1:4">
      <c r="A1885">
        <v>9.4732489999999991</v>
      </c>
      <c r="B1885">
        <v>322.56655999999998</v>
      </c>
      <c r="C1885">
        <v>-62.015880000000003</v>
      </c>
      <c r="D1885">
        <v>29.422747000000001</v>
      </c>
    </row>
    <row r="1886" spans="1:4">
      <c r="A1886">
        <v>9.4782240000000009</v>
      </c>
      <c r="B1886">
        <v>322.98914000000002</v>
      </c>
      <c r="C1886">
        <v>-62.427729999999997</v>
      </c>
      <c r="D1886">
        <v>29.062806999999999</v>
      </c>
    </row>
    <row r="1887" spans="1:4">
      <c r="A1887">
        <v>9.4832900000000002</v>
      </c>
      <c r="B1887">
        <v>323.57384999999999</v>
      </c>
      <c r="C1887">
        <v>-62.925649999999997</v>
      </c>
      <c r="D1887">
        <v>28.710508000000001</v>
      </c>
    </row>
    <row r="1888" spans="1:4">
      <c r="A1888">
        <v>9.4882639999999991</v>
      </c>
      <c r="B1888">
        <v>324.33303999999998</v>
      </c>
      <c r="C1888">
        <v>-63.483370000000001</v>
      </c>
      <c r="D1888">
        <v>28.36796</v>
      </c>
    </row>
    <row r="1889" spans="1:4">
      <c r="A1889">
        <v>9.4933899999999998</v>
      </c>
      <c r="B1889">
        <v>325.2833</v>
      </c>
      <c r="C1889">
        <v>-64.114440000000002</v>
      </c>
      <c r="D1889">
        <v>28.011901999999999</v>
      </c>
    </row>
    <row r="1890" spans="1:4">
      <c r="A1890">
        <v>9.4983640000000005</v>
      </c>
      <c r="B1890">
        <v>326.40372000000002</v>
      </c>
      <c r="C1890">
        <v>-64.769005000000007</v>
      </c>
      <c r="D1890">
        <v>27.653352999999999</v>
      </c>
    </row>
    <row r="1891" spans="1:4">
      <c r="A1891">
        <v>9.5033999999999992</v>
      </c>
      <c r="B1891">
        <v>327.66663</v>
      </c>
      <c r="C1891">
        <v>-65.466255000000004</v>
      </c>
      <c r="D1891">
        <v>27.289877000000001</v>
      </c>
    </row>
    <row r="1892" spans="1:4">
      <c r="A1892">
        <v>9.5084350000000004</v>
      </c>
      <c r="B1892">
        <v>329.08398</v>
      </c>
      <c r="C1892">
        <v>-66.200744999999998</v>
      </c>
      <c r="D1892">
        <v>26.932758</v>
      </c>
    </row>
    <row r="1893" spans="1:4">
      <c r="A1893">
        <v>9.5135319999999997</v>
      </c>
      <c r="B1893">
        <v>330.67358000000002</v>
      </c>
      <c r="C1893">
        <v>-66.990449999999996</v>
      </c>
      <c r="D1893">
        <v>26.581717000000001</v>
      </c>
    </row>
    <row r="1894" spans="1:4">
      <c r="A1894">
        <v>9.5185069999999996</v>
      </c>
      <c r="B1894">
        <v>332.39019999999999</v>
      </c>
      <c r="C1894">
        <v>-67.807175000000001</v>
      </c>
      <c r="D1894">
        <v>26.247949999999999</v>
      </c>
    </row>
    <row r="1895" spans="1:4">
      <c r="A1895">
        <v>9.5235409999999998</v>
      </c>
      <c r="B1895">
        <v>334.23984000000002</v>
      </c>
      <c r="C1895">
        <v>-68.682320000000004</v>
      </c>
      <c r="D1895">
        <v>25.918638000000001</v>
      </c>
    </row>
    <row r="1896" spans="1:4">
      <c r="A1896">
        <v>9.5285770000000003</v>
      </c>
      <c r="B1896">
        <v>336.21440000000001</v>
      </c>
      <c r="C1896">
        <v>-69.608729999999994</v>
      </c>
      <c r="D1896">
        <v>25.597242000000001</v>
      </c>
    </row>
    <row r="1897" spans="1:4">
      <c r="A1897">
        <v>9.5336730000000003</v>
      </c>
      <c r="B1897">
        <v>338.33145000000002</v>
      </c>
      <c r="C1897">
        <v>-70.606834000000006</v>
      </c>
      <c r="D1897">
        <v>25.281196999999999</v>
      </c>
    </row>
    <row r="1898" spans="1:4">
      <c r="A1898">
        <v>9.5386480000000002</v>
      </c>
      <c r="B1898">
        <v>340.54852</v>
      </c>
      <c r="C1898">
        <v>-71.648420000000002</v>
      </c>
      <c r="D1898">
        <v>24.9756</v>
      </c>
    </row>
    <row r="1899" spans="1:4">
      <c r="A1899">
        <v>9.5436840000000007</v>
      </c>
      <c r="B1899">
        <v>342.91379999999998</v>
      </c>
      <c r="C1899">
        <v>-72.780654999999996</v>
      </c>
      <c r="D1899">
        <v>24.655752</v>
      </c>
    </row>
    <row r="1900" spans="1:4">
      <c r="A1900">
        <v>9.5486880000000003</v>
      </c>
      <c r="B1900">
        <v>345.42241999999999</v>
      </c>
      <c r="C1900">
        <v>-73.98912</v>
      </c>
      <c r="D1900">
        <v>24.301344</v>
      </c>
    </row>
    <row r="1901" spans="1:4">
      <c r="A1901">
        <v>9.5538150000000002</v>
      </c>
      <c r="B1901">
        <v>348.12808000000001</v>
      </c>
      <c r="C1901">
        <v>-75.30283</v>
      </c>
      <c r="D1901">
        <v>23.86741</v>
      </c>
    </row>
    <row r="1902" spans="1:4">
      <c r="A1902">
        <v>9.5587900000000001</v>
      </c>
      <c r="B1902">
        <v>350.86002000000002</v>
      </c>
      <c r="C1902">
        <v>-76.629530000000003</v>
      </c>
      <c r="D1902">
        <v>23.322562999999999</v>
      </c>
    </row>
    <row r="1903" spans="1:4">
      <c r="A1903">
        <v>9.5638249999999996</v>
      </c>
      <c r="B1903">
        <v>353.61237</v>
      </c>
      <c r="C1903">
        <v>-77.982900000000001</v>
      </c>
      <c r="D1903">
        <v>22.550982000000001</v>
      </c>
    </row>
    <row r="1904" spans="1:4">
      <c r="A1904">
        <v>9.5688600000000008</v>
      </c>
      <c r="B1904">
        <v>356.24408</v>
      </c>
      <c r="C1904">
        <v>-79.281530000000004</v>
      </c>
      <c r="D1904">
        <v>21.453745000000001</v>
      </c>
    </row>
    <row r="1905" spans="1:4">
      <c r="A1905">
        <v>9.5739564999999995</v>
      </c>
      <c r="B1905">
        <v>358.90588000000002</v>
      </c>
      <c r="C1905">
        <v>-80.455539999999999</v>
      </c>
      <c r="D1905">
        <v>19.990113999999998</v>
      </c>
    </row>
    <row r="1906" spans="1:4">
      <c r="A1906">
        <v>9.5789310000000008</v>
      </c>
      <c r="B1906">
        <v>1.3084412000000001</v>
      </c>
      <c r="C1906">
        <v>-81.267539999999997</v>
      </c>
      <c r="D1906">
        <v>18.533892000000002</v>
      </c>
    </row>
    <row r="1907" spans="1:4">
      <c r="A1907">
        <v>9.5839970000000001</v>
      </c>
      <c r="B1907">
        <v>3.3801575000000001</v>
      </c>
      <c r="C1907">
        <v>-81.649389999999997</v>
      </c>
      <c r="D1907">
        <v>17.352101999999999</v>
      </c>
    </row>
    <row r="1908" spans="1:4">
      <c r="A1908">
        <v>9.5889710000000008</v>
      </c>
      <c r="B1908">
        <v>5.0298157000000003</v>
      </c>
      <c r="C1908">
        <v>-81.720129999999997</v>
      </c>
      <c r="D1908">
        <v>16.504010999999998</v>
      </c>
    </row>
    <row r="1909" spans="1:4">
      <c r="A1909">
        <v>9.5940980000000007</v>
      </c>
      <c r="B1909">
        <v>6.3736876999999996</v>
      </c>
      <c r="C1909">
        <v>-81.646095000000003</v>
      </c>
      <c r="D1909">
        <v>15.757141000000001</v>
      </c>
    </row>
    <row r="1910" spans="1:4">
      <c r="A1910">
        <v>9.5990730000000006</v>
      </c>
      <c r="B1910">
        <v>7.3826599999999996</v>
      </c>
      <c r="C1910">
        <v>-81.536100000000005</v>
      </c>
      <c r="D1910">
        <v>14.979058</v>
      </c>
    </row>
    <row r="1911" spans="1:4">
      <c r="A1911">
        <v>9.6041080000000001</v>
      </c>
      <c r="B1911">
        <v>8.1812439999999995</v>
      </c>
      <c r="C1911">
        <v>-81.401570000000007</v>
      </c>
      <c r="D1911">
        <v>14.038242</v>
      </c>
    </row>
    <row r="1912" spans="1:4">
      <c r="A1912">
        <v>9.6091440000000006</v>
      </c>
      <c r="B1912">
        <v>8.8012390000000007</v>
      </c>
      <c r="C1912">
        <v>-81.213470000000001</v>
      </c>
      <c r="D1912">
        <v>12.978622</v>
      </c>
    </row>
    <row r="1913" spans="1:4">
      <c r="A1913">
        <v>9.6142409999999998</v>
      </c>
      <c r="B1913">
        <v>9.2235720000000008</v>
      </c>
      <c r="C1913">
        <v>-80.942440000000005</v>
      </c>
      <c r="D1913">
        <v>11.900632999999999</v>
      </c>
    </row>
    <row r="1914" spans="1:4">
      <c r="A1914">
        <v>9.6192139999999995</v>
      </c>
      <c r="B1914">
        <v>9.435791</v>
      </c>
      <c r="C1914">
        <v>-80.604010000000002</v>
      </c>
      <c r="D1914">
        <v>10.940270999999999</v>
      </c>
    </row>
    <row r="1915" spans="1:4">
      <c r="A1915">
        <v>9.62425</v>
      </c>
      <c r="B1915">
        <v>9.4448550000000004</v>
      </c>
      <c r="C1915">
        <v>-80.217510000000004</v>
      </c>
      <c r="D1915">
        <v>10.091709</v>
      </c>
    </row>
    <row r="1916" spans="1:4">
      <c r="A1916">
        <v>9.6292849999999994</v>
      </c>
      <c r="B1916">
        <v>9.3540650000000003</v>
      </c>
      <c r="C1916">
        <v>-79.80941</v>
      </c>
      <c r="D1916">
        <v>9.3468660000000003</v>
      </c>
    </row>
    <row r="1917" spans="1:4">
      <c r="A1917">
        <v>9.6343809999999994</v>
      </c>
      <c r="B1917">
        <v>9.2411799999999999</v>
      </c>
      <c r="C1917">
        <v>-79.390929999999997</v>
      </c>
      <c r="D1917">
        <v>8.6744979999999998</v>
      </c>
    </row>
    <row r="1918" spans="1:4">
      <c r="A1918">
        <v>9.6393570000000004</v>
      </c>
      <c r="B1918">
        <v>9.1700440000000008</v>
      </c>
      <c r="C1918">
        <v>-78.980289999999997</v>
      </c>
      <c r="D1918">
        <v>8.0902399999999997</v>
      </c>
    </row>
    <row r="1919" spans="1:4">
      <c r="A1919">
        <v>9.6443910000000006</v>
      </c>
      <c r="B1919">
        <v>9.1095279999999992</v>
      </c>
      <c r="C1919">
        <v>-78.557450000000003</v>
      </c>
      <c r="D1919">
        <v>7.5736980000000003</v>
      </c>
    </row>
    <row r="1920" spans="1:4">
      <c r="A1920">
        <v>9.6494269999999993</v>
      </c>
      <c r="B1920">
        <v>9.0992739999999994</v>
      </c>
      <c r="C1920">
        <v>-78.121605000000002</v>
      </c>
      <c r="D1920">
        <v>7.1351250000000004</v>
      </c>
    </row>
    <row r="1921" spans="1:4">
      <c r="A1921">
        <v>9.6545240000000003</v>
      </c>
      <c r="B1921">
        <v>9.1645509999999994</v>
      </c>
      <c r="C1921">
        <v>-77.665880000000001</v>
      </c>
      <c r="D1921">
        <v>6.7696642999999996</v>
      </c>
    </row>
    <row r="1922" spans="1:4">
      <c r="A1922">
        <v>9.659497</v>
      </c>
      <c r="B1922">
        <v>9.3484189999999998</v>
      </c>
      <c r="C1922">
        <v>-77.209599999999995</v>
      </c>
      <c r="D1922">
        <v>6.484343</v>
      </c>
    </row>
    <row r="1923" spans="1:4">
      <c r="A1923">
        <v>9.6645339999999997</v>
      </c>
      <c r="B1923">
        <v>9.6234739999999999</v>
      </c>
      <c r="C1923">
        <v>-76.732569999999996</v>
      </c>
      <c r="D1923">
        <v>6.2599343999999997</v>
      </c>
    </row>
    <row r="1924" spans="1:4">
      <c r="A1924">
        <v>9.6695679999999999</v>
      </c>
      <c r="B1924">
        <v>10.010956</v>
      </c>
      <c r="C1924">
        <v>-76.2363</v>
      </c>
      <c r="D1924">
        <v>6.0940250000000002</v>
      </c>
    </row>
    <row r="1925" spans="1:4">
      <c r="A1925">
        <v>9.6746645000000004</v>
      </c>
      <c r="B1925">
        <v>10.505706999999999</v>
      </c>
      <c r="C1925">
        <v>-75.71848</v>
      </c>
      <c r="D1925">
        <v>5.9799236999999996</v>
      </c>
    </row>
    <row r="1926" spans="1:4">
      <c r="A1926">
        <v>9.6796389999999999</v>
      </c>
      <c r="B1926">
        <v>11.103911999999999</v>
      </c>
      <c r="C1926">
        <v>-75.20308</v>
      </c>
      <c r="D1926">
        <v>5.9161239999999999</v>
      </c>
    </row>
    <row r="1927" spans="1:4">
      <c r="A1927">
        <v>9.6847349999999999</v>
      </c>
      <c r="B1927">
        <v>11.782776</v>
      </c>
      <c r="C1927">
        <v>-74.669439999999994</v>
      </c>
      <c r="D1927">
        <v>5.8976540000000002</v>
      </c>
    </row>
    <row r="1928" spans="1:4">
      <c r="A1928">
        <v>9.6897110000000009</v>
      </c>
      <c r="B1928">
        <v>12.518096999999999</v>
      </c>
      <c r="C1928">
        <v>-74.151690000000002</v>
      </c>
      <c r="D1928">
        <v>5.9264559999999999</v>
      </c>
    </row>
    <row r="1929" spans="1:4">
      <c r="A1929">
        <v>9.6948070000000008</v>
      </c>
      <c r="B1929">
        <v>13.341858</v>
      </c>
      <c r="C1929">
        <v>-73.626769999999993</v>
      </c>
      <c r="D1929">
        <v>6.0032572999999996</v>
      </c>
    </row>
    <row r="1930" spans="1:4">
      <c r="A1930">
        <v>9.6997800000000005</v>
      </c>
      <c r="B1930">
        <v>14.218628000000001</v>
      </c>
      <c r="C1930">
        <v>-73.123769999999993</v>
      </c>
      <c r="D1930">
        <v>6.1253656999999997</v>
      </c>
    </row>
    <row r="1931" spans="1:4">
      <c r="A1931">
        <v>9.7048170000000002</v>
      </c>
      <c r="B1931">
        <v>15.12561</v>
      </c>
      <c r="C1931">
        <v>-72.625786000000005</v>
      </c>
      <c r="D1931">
        <v>6.2977204000000002</v>
      </c>
    </row>
    <row r="1932" spans="1:4">
      <c r="A1932">
        <v>9.7098510000000005</v>
      </c>
      <c r="B1932">
        <v>16.058899</v>
      </c>
      <c r="C1932">
        <v>-72.140820000000005</v>
      </c>
      <c r="D1932">
        <v>6.5165123999999999</v>
      </c>
    </row>
    <row r="1933" spans="1:4">
      <c r="A1933">
        <v>9.7149479999999997</v>
      </c>
      <c r="B1933">
        <v>17.016907</v>
      </c>
      <c r="C1933">
        <v>-71.665183999999996</v>
      </c>
      <c r="D1933">
        <v>6.7824799999999996</v>
      </c>
    </row>
    <row r="1934" spans="1:4">
      <c r="A1934">
        <v>9.7199220000000004</v>
      </c>
      <c r="B1934">
        <v>17.955687999999999</v>
      </c>
      <c r="C1934">
        <v>-71.217910000000003</v>
      </c>
      <c r="D1934">
        <v>7.0861263000000001</v>
      </c>
    </row>
    <row r="1935" spans="1:4">
      <c r="A1935">
        <v>9.7249569999999999</v>
      </c>
      <c r="B1935">
        <v>18.866028</v>
      </c>
      <c r="C1935">
        <v>-70.783829999999995</v>
      </c>
      <c r="D1935">
        <v>7.4358335000000002</v>
      </c>
    </row>
    <row r="1936" spans="1:4">
      <c r="A1936">
        <v>9.7299939999999996</v>
      </c>
      <c r="B1936">
        <v>19.724395999999999</v>
      </c>
      <c r="C1936">
        <v>-70.366349999999997</v>
      </c>
      <c r="D1936">
        <v>7.8259825999999997</v>
      </c>
    </row>
    <row r="1937" spans="1:4">
      <c r="A1937">
        <v>9.7350899999999996</v>
      </c>
      <c r="B1937">
        <v>20.513794000000001</v>
      </c>
      <c r="C1937">
        <v>-69.956860000000006</v>
      </c>
      <c r="D1937">
        <v>8.2583950000000002</v>
      </c>
    </row>
    <row r="1938" spans="1:4">
      <c r="A1938">
        <v>9.7400640000000003</v>
      </c>
      <c r="B1938">
        <v>21.186737000000001</v>
      </c>
      <c r="C1938">
        <v>-69.560196000000005</v>
      </c>
      <c r="D1938">
        <v>8.7113060000000004</v>
      </c>
    </row>
    <row r="1939" spans="1:4">
      <c r="A1939">
        <v>9.7450989999999997</v>
      </c>
      <c r="B1939">
        <v>21.746459999999999</v>
      </c>
      <c r="C1939">
        <v>-69.147446000000002</v>
      </c>
      <c r="D1939">
        <v>9.1899184999999992</v>
      </c>
    </row>
    <row r="1940" spans="1:4">
      <c r="A1940">
        <v>9.7501339999999992</v>
      </c>
      <c r="B1940">
        <v>22.181915</v>
      </c>
      <c r="C1940">
        <v>-68.712135000000004</v>
      </c>
      <c r="D1940">
        <v>9.6776490000000006</v>
      </c>
    </row>
    <row r="1941" spans="1:4">
      <c r="A1941">
        <v>9.7552310000000002</v>
      </c>
      <c r="B1941">
        <v>22.50647</v>
      </c>
      <c r="C1941">
        <v>-68.242649999999998</v>
      </c>
      <c r="D1941">
        <v>10.164877000000001</v>
      </c>
    </row>
    <row r="1942" spans="1:4">
      <c r="A1942">
        <v>9.7602049999999991</v>
      </c>
      <c r="B1942">
        <v>22.699036</v>
      </c>
      <c r="C1942">
        <v>-67.758965000000003</v>
      </c>
      <c r="D1942">
        <v>10.627209000000001</v>
      </c>
    </row>
    <row r="1943" spans="1:4">
      <c r="A1943">
        <v>9.7652409999999996</v>
      </c>
      <c r="B1943">
        <v>22.784362999999999</v>
      </c>
      <c r="C1943">
        <v>-67.248900000000006</v>
      </c>
      <c r="D1943">
        <v>11.069530500000001</v>
      </c>
    </row>
    <row r="1944" spans="1:4">
      <c r="A1944">
        <v>9.7702770000000001</v>
      </c>
      <c r="B1944">
        <v>22.756744000000001</v>
      </c>
      <c r="C1944">
        <v>-66.72963</v>
      </c>
      <c r="D1944">
        <v>11.480224</v>
      </c>
    </row>
    <row r="1945" spans="1:4">
      <c r="A1945">
        <v>9.7753730000000001</v>
      </c>
      <c r="B1945">
        <v>22.609221999999999</v>
      </c>
      <c r="C1945">
        <v>-66.206590000000006</v>
      </c>
      <c r="D1945">
        <v>11.857423000000001</v>
      </c>
    </row>
    <row r="1946" spans="1:4">
      <c r="A1946">
        <v>9.780348</v>
      </c>
      <c r="B1946">
        <v>22.332367000000001</v>
      </c>
      <c r="C1946">
        <v>-65.707819999999998</v>
      </c>
      <c r="D1946">
        <v>12.185432</v>
      </c>
    </row>
    <row r="1947" spans="1:4">
      <c r="A1947">
        <v>9.7854139999999994</v>
      </c>
      <c r="B1947">
        <v>21.929780000000001</v>
      </c>
      <c r="C1947">
        <v>-65.222660000000005</v>
      </c>
      <c r="D1947">
        <v>12.471875000000001</v>
      </c>
    </row>
    <row r="1948" spans="1:4">
      <c r="A1948">
        <v>9.7903880000000001</v>
      </c>
      <c r="B1948">
        <v>21.412506</v>
      </c>
      <c r="C1948">
        <v>-64.7791</v>
      </c>
      <c r="D1948">
        <v>12.710179</v>
      </c>
    </row>
    <row r="1949" spans="1:4">
      <c r="A1949">
        <v>9.7955140000000007</v>
      </c>
      <c r="B1949">
        <v>20.7883</v>
      </c>
      <c r="C1949">
        <v>-64.363249999999994</v>
      </c>
      <c r="D1949">
        <v>12.911009</v>
      </c>
    </row>
    <row r="1950" spans="1:4">
      <c r="A1950">
        <v>9.8004879999999996</v>
      </c>
      <c r="B1950">
        <v>20.093567</v>
      </c>
      <c r="C1950">
        <v>-64.009200000000007</v>
      </c>
      <c r="D1950">
        <v>13.074405</v>
      </c>
    </row>
    <row r="1951" spans="1:4">
      <c r="A1951">
        <v>9.8055240000000001</v>
      </c>
      <c r="B1951">
        <v>19.335021999999999</v>
      </c>
      <c r="C1951">
        <v>-63.706333000000001</v>
      </c>
      <c r="D1951">
        <v>13.212353999999999</v>
      </c>
    </row>
    <row r="1952" spans="1:4">
      <c r="A1952">
        <v>9.8105589999999996</v>
      </c>
      <c r="B1952">
        <v>18.540619</v>
      </c>
      <c r="C1952">
        <v>-63.460186</v>
      </c>
      <c r="D1952">
        <v>13.333888</v>
      </c>
    </row>
    <row r="1953" spans="1:4">
      <c r="A1953">
        <v>9.8156560000000006</v>
      </c>
      <c r="B1953">
        <v>17.716429999999999</v>
      </c>
      <c r="C1953">
        <v>-63.2971</v>
      </c>
      <c r="D1953">
        <v>13.458113000000001</v>
      </c>
    </row>
    <row r="1954" spans="1:4">
      <c r="A1954">
        <v>9.8206310000000006</v>
      </c>
      <c r="B1954">
        <v>16.901733</v>
      </c>
      <c r="C1954">
        <v>-63.192390000000003</v>
      </c>
      <c r="D1954">
        <v>13.586058</v>
      </c>
    </row>
    <row r="1955" spans="1:4">
      <c r="A1955">
        <v>9.8256650000000008</v>
      </c>
      <c r="B1955">
        <v>16.095549999999999</v>
      </c>
      <c r="C1955">
        <v>-63.143039999999999</v>
      </c>
      <c r="D1955">
        <v>13.744256</v>
      </c>
    </row>
    <row r="1956" spans="1:4">
      <c r="A1956">
        <v>9.8307009999999995</v>
      </c>
      <c r="B1956">
        <v>15.316466999999999</v>
      </c>
      <c r="C1956">
        <v>-63.175975999999999</v>
      </c>
      <c r="D1956">
        <v>13.956856</v>
      </c>
    </row>
    <row r="1957" spans="1:4">
      <c r="A1957">
        <v>9.8357969999999995</v>
      </c>
      <c r="B1957">
        <v>14.560669000000001</v>
      </c>
      <c r="C1957">
        <v>-63.261566000000002</v>
      </c>
      <c r="D1957">
        <v>14.219101999999999</v>
      </c>
    </row>
    <row r="1958" spans="1:4">
      <c r="A1958">
        <v>9.8407719999999994</v>
      </c>
      <c r="B1958">
        <v>13.853699000000001</v>
      </c>
      <c r="C1958">
        <v>-63.392822000000002</v>
      </c>
      <c r="D1958">
        <v>14.525022999999999</v>
      </c>
    </row>
    <row r="1959" spans="1:4">
      <c r="A1959">
        <v>9.8458079999999999</v>
      </c>
      <c r="B1959">
        <v>13.173828</v>
      </c>
      <c r="C1959">
        <v>-63.568159999999999</v>
      </c>
      <c r="D1959">
        <v>14.884016000000001</v>
      </c>
    </row>
    <row r="1960" spans="1:4">
      <c r="A1960">
        <v>9.8508420000000001</v>
      </c>
      <c r="B1960">
        <v>12.532104500000001</v>
      </c>
      <c r="C1960">
        <v>-63.78172</v>
      </c>
      <c r="D1960">
        <v>15.292740999999999</v>
      </c>
    </row>
    <row r="1961" spans="1:4">
      <c r="A1961">
        <v>9.8559389999999993</v>
      </c>
      <c r="B1961">
        <v>11.926117</v>
      </c>
      <c r="C1961">
        <v>-64.029820000000001</v>
      </c>
      <c r="D1961">
        <v>15.755603000000001</v>
      </c>
    </row>
    <row r="1962" spans="1:4">
      <c r="A1962">
        <v>9.8609139999999993</v>
      </c>
      <c r="B1962">
        <v>11.371216</v>
      </c>
      <c r="C1962">
        <v>-64.299779999999998</v>
      </c>
      <c r="D1962">
        <v>16.256250000000001</v>
      </c>
    </row>
    <row r="1963" spans="1:4">
      <c r="A1963">
        <v>9.8659490000000005</v>
      </c>
      <c r="B1963">
        <v>10.848357999999999</v>
      </c>
      <c r="C1963">
        <v>-64.594239999999999</v>
      </c>
      <c r="D1963">
        <v>16.807780000000001</v>
      </c>
    </row>
    <row r="1964" spans="1:4">
      <c r="A1964">
        <v>9.870984</v>
      </c>
      <c r="B1964">
        <v>10.351532000000001</v>
      </c>
      <c r="C1964">
        <v>-64.902503999999993</v>
      </c>
      <c r="D1964">
        <v>17.403462999999999</v>
      </c>
    </row>
    <row r="1965" spans="1:4">
      <c r="A1965">
        <v>9.8760805000000005</v>
      </c>
      <c r="B1965">
        <v>9.8670960000000001</v>
      </c>
      <c r="C1965">
        <v>-65.220849999999999</v>
      </c>
      <c r="D1965">
        <v>18.045760000000001</v>
      </c>
    </row>
    <row r="1966" spans="1:4">
      <c r="A1966">
        <v>9.8810549999999999</v>
      </c>
      <c r="B1966">
        <v>9.3999020000000009</v>
      </c>
      <c r="C1966">
        <v>-65.530159999999995</v>
      </c>
      <c r="D1966">
        <v>18.706866999999999</v>
      </c>
    </row>
    <row r="1967" spans="1:4">
      <c r="A1967">
        <v>9.8861209999999993</v>
      </c>
      <c r="B1967">
        <v>8.9220889999999997</v>
      </c>
      <c r="C1967">
        <v>-65.836889999999997</v>
      </c>
      <c r="D1967">
        <v>19.408055999999998</v>
      </c>
    </row>
    <row r="1968" spans="1:4">
      <c r="A1968">
        <v>9.891095</v>
      </c>
      <c r="B1968">
        <v>8.4360350000000004</v>
      </c>
      <c r="C1968">
        <v>-66.125739999999993</v>
      </c>
      <c r="D1968">
        <v>20.118781999999999</v>
      </c>
    </row>
    <row r="1969" spans="1:4">
      <c r="A1969">
        <v>9.8962219999999999</v>
      </c>
      <c r="B1969">
        <v>7.9271545000000003</v>
      </c>
      <c r="C1969">
        <v>-66.411280000000005</v>
      </c>
      <c r="D1969">
        <v>20.862977999999998</v>
      </c>
    </row>
    <row r="1970" spans="1:4">
      <c r="A1970">
        <v>9.9011969999999998</v>
      </c>
      <c r="B1970">
        <v>7.4189452999999999</v>
      </c>
      <c r="C1970">
        <v>-66.692986000000005</v>
      </c>
      <c r="D1970">
        <v>21.596250000000001</v>
      </c>
    </row>
    <row r="1971" spans="1:4">
      <c r="A1971">
        <v>9.9062319999999993</v>
      </c>
      <c r="B1971">
        <v>6.9230346999999997</v>
      </c>
      <c r="C1971">
        <v>-67.004660000000001</v>
      </c>
      <c r="D1971">
        <v>22.343444999999999</v>
      </c>
    </row>
    <row r="1972" spans="1:4">
      <c r="A1972">
        <v>9.9112679999999997</v>
      </c>
      <c r="B1972">
        <v>6.4568479999999999</v>
      </c>
      <c r="C1972">
        <v>-67.360659999999996</v>
      </c>
      <c r="D1972">
        <v>23.090126000000001</v>
      </c>
    </row>
    <row r="1973" spans="1:4">
      <c r="A1973">
        <v>9.9163650000000008</v>
      </c>
      <c r="B1973">
        <v>6.0138245000000001</v>
      </c>
      <c r="C1973">
        <v>-67.775400000000005</v>
      </c>
      <c r="D1973">
        <v>23.834301</v>
      </c>
    </row>
    <row r="1974" spans="1:4">
      <c r="A1974">
        <v>9.9213380000000004</v>
      </c>
      <c r="B1974">
        <v>5.5869445999999998</v>
      </c>
      <c r="C1974">
        <v>-68.228189999999998</v>
      </c>
      <c r="D1974">
        <v>24.533787</v>
      </c>
    </row>
    <row r="1975" spans="1:4">
      <c r="A1975">
        <v>9.9263739999999991</v>
      </c>
      <c r="B1975">
        <v>5.1204223999999998</v>
      </c>
      <c r="C1975">
        <v>-68.705505000000002</v>
      </c>
      <c r="D1975">
        <v>25.202473000000001</v>
      </c>
    </row>
    <row r="1976" spans="1:4">
      <c r="A1976">
        <v>9.9314090000000004</v>
      </c>
      <c r="B1976">
        <v>4.5631104000000002</v>
      </c>
      <c r="C1976">
        <v>-69.159289999999999</v>
      </c>
      <c r="D1976">
        <v>25.832190000000001</v>
      </c>
    </row>
    <row r="1977" spans="1:4">
      <c r="A1977">
        <v>9.9365050000000004</v>
      </c>
      <c r="B1977">
        <v>3.8695067999999999</v>
      </c>
      <c r="C1977">
        <v>-69.551860000000005</v>
      </c>
      <c r="D1977">
        <v>26.454552</v>
      </c>
    </row>
    <row r="1978" spans="1:4">
      <c r="A1978">
        <v>9.9414809999999996</v>
      </c>
      <c r="B1978">
        <v>3.0646057</v>
      </c>
      <c r="C1978">
        <v>-69.839089999999999</v>
      </c>
      <c r="D1978">
        <v>27.091722000000001</v>
      </c>
    </row>
    <row r="1979" spans="1:4">
      <c r="A1979">
        <v>9.9465149999999998</v>
      </c>
      <c r="B1979">
        <v>2.1477355999999999</v>
      </c>
      <c r="C1979">
        <v>-70.012450000000001</v>
      </c>
      <c r="D1979">
        <v>27.808443</v>
      </c>
    </row>
    <row r="1980" spans="1:4">
      <c r="A1980">
        <v>9.9515510000000003</v>
      </c>
      <c r="B1980">
        <v>1.0371398999999999</v>
      </c>
      <c r="C1980">
        <v>-70.044179999999997</v>
      </c>
      <c r="D1980">
        <v>28.640149999999998</v>
      </c>
    </row>
    <row r="1981" spans="1:4">
      <c r="A1981">
        <v>9.9566479999999995</v>
      </c>
      <c r="B1981">
        <v>359.70355000000001</v>
      </c>
      <c r="C1981">
        <v>-69.895095999999995</v>
      </c>
      <c r="D1981">
        <v>29.581016999999999</v>
      </c>
    </row>
    <row r="1982" spans="1:4">
      <c r="A1982">
        <v>9.9616209999999992</v>
      </c>
      <c r="B1982">
        <v>358.21550000000002</v>
      </c>
      <c r="C1982">
        <v>-69.605834999999999</v>
      </c>
      <c r="D1982">
        <v>30.545479</v>
      </c>
    </row>
    <row r="1983" spans="1:4">
      <c r="A1983">
        <v>9.9666580000000007</v>
      </c>
      <c r="B1983">
        <v>356.58890000000002</v>
      </c>
      <c r="C1983">
        <v>-69.227680000000007</v>
      </c>
      <c r="D1983">
        <v>31.498472</v>
      </c>
    </row>
    <row r="1984" spans="1:4">
      <c r="A1984">
        <v>9.9716920000000009</v>
      </c>
      <c r="B1984">
        <v>354.88254000000001</v>
      </c>
      <c r="C1984">
        <v>-68.822999999999993</v>
      </c>
      <c r="D1984">
        <v>32.369464999999998</v>
      </c>
    </row>
    <row r="1985" spans="1:4">
      <c r="A1985">
        <v>9.9767884999999996</v>
      </c>
      <c r="B1985">
        <v>353.11500000000001</v>
      </c>
      <c r="C1985">
        <v>-68.413560000000004</v>
      </c>
      <c r="D1985">
        <v>33.128993999999999</v>
      </c>
    </row>
    <row r="1986" spans="1:4">
      <c r="A1986">
        <v>9.9817630000000008</v>
      </c>
      <c r="B1986">
        <v>351.37729999999999</v>
      </c>
      <c r="C1986">
        <v>-68.013535000000005</v>
      </c>
      <c r="D1986">
        <v>33.738388</v>
      </c>
    </row>
    <row r="1987" spans="1:4">
      <c r="A1987">
        <v>9.9868290000000002</v>
      </c>
      <c r="B1987">
        <v>349.64404000000002</v>
      </c>
      <c r="C1987">
        <v>-67.590260000000001</v>
      </c>
      <c r="D1987">
        <v>34.224167000000001</v>
      </c>
    </row>
    <row r="1988" spans="1:4">
      <c r="A1988">
        <v>9.9918030000000009</v>
      </c>
      <c r="B1988">
        <v>347.98630000000003</v>
      </c>
      <c r="C1988">
        <v>-67.146879999999996</v>
      </c>
      <c r="D1988">
        <v>34.579697000000003</v>
      </c>
    </row>
    <row r="1989" spans="1:4">
      <c r="A1989">
        <v>9.996931</v>
      </c>
      <c r="B1989">
        <v>346.32538</v>
      </c>
      <c r="C1989">
        <v>-66.658349999999999</v>
      </c>
      <c r="D1989">
        <v>34.836199999999998</v>
      </c>
    </row>
    <row r="1990" spans="1:4">
      <c r="A1990">
        <v>10.0019045</v>
      </c>
      <c r="B1990">
        <v>344.75195000000002</v>
      </c>
      <c r="C1990">
        <v>-66.158919999999995</v>
      </c>
      <c r="D1990">
        <v>34.995840000000001</v>
      </c>
    </row>
    <row r="1991" spans="1:4">
      <c r="A1991">
        <v>10.006940999999999</v>
      </c>
      <c r="B1991">
        <v>343.19740000000002</v>
      </c>
      <c r="C1991">
        <v>-65.632990000000007</v>
      </c>
      <c r="D1991">
        <v>35.083919999999999</v>
      </c>
    </row>
    <row r="1992" spans="1:4">
      <c r="A1992">
        <v>10.011975</v>
      </c>
      <c r="B1992">
        <v>341.67874</v>
      </c>
      <c r="C1992">
        <v>-65.091930000000005</v>
      </c>
      <c r="D1992">
        <v>35.113841999999998</v>
      </c>
    </row>
    <row r="1993" spans="1:4">
      <c r="A1993">
        <v>10.017072000000001</v>
      </c>
      <c r="B1993">
        <v>340.17534999999998</v>
      </c>
      <c r="C1993">
        <v>-64.532629999999997</v>
      </c>
      <c r="D1993">
        <v>35.100765000000003</v>
      </c>
    </row>
    <row r="1994" spans="1:4">
      <c r="A1994">
        <v>10.022046</v>
      </c>
      <c r="B1994">
        <v>338.75513000000001</v>
      </c>
      <c r="C1994">
        <v>-63.980232000000001</v>
      </c>
      <c r="D1994">
        <v>35.054993000000003</v>
      </c>
    </row>
    <row r="1995" spans="1:4">
      <c r="A1995">
        <v>10.0270815</v>
      </c>
      <c r="B1995">
        <v>337.36246</v>
      </c>
      <c r="C1995">
        <v>-63.417693999999997</v>
      </c>
      <c r="D1995">
        <v>34.98424</v>
      </c>
    </row>
    <row r="1996" spans="1:4">
      <c r="A1996">
        <v>10.032118000000001</v>
      </c>
      <c r="B1996">
        <v>336.02614999999997</v>
      </c>
      <c r="C1996">
        <v>-62.857013999999999</v>
      </c>
      <c r="D1996">
        <v>34.897193999999999</v>
      </c>
    </row>
    <row r="1997" spans="1:4">
      <c r="A1997">
        <v>10.037214000000001</v>
      </c>
      <c r="B1997">
        <v>334.71185000000003</v>
      </c>
      <c r="C1997">
        <v>-62.287094000000003</v>
      </c>
      <c r="D1997">
        <v>34.800826999999998</v>
      </c>
    </row>
    <row r="1998" spans="1:4">
      <c r="A1998">
        <v>10.042187999999999</v>
      </c>
      <c r="B1998">
        <v>333.46877999999998</v>
      </c>
      <c r="C1998">
        <v>-61.720399999999998</v>
      </c>
      <c r="D1998">
        <v>34.694996000000003</v>
      </c>
    </row>
    <row r="1999" spans="1:4">
      <c r="A1999">
        <v>10.047223000000001</v>
      </c>
      <c r="B1999">
        <v>332.22284000000002</v>
      </c>
      <c r="C1999">
        <v>-61.128166</v>
      </c>
      <c r="D1999">
        <v>34.575726000000003</v>
      </c>
    </row>
    <row r="2000" spans="1:4">
      <c r="A2000">
        <v>10.052258500000001</v>
      </c>
      <c r="B2000">
        <v>331.00540000000001</v>
      </c>
      <c r="C2000">
        <v>-60.520854999999997</v>
      </c>
      <c r="D2000">
        <v>34.443817000000003</v>
      </c>
    </row>
    <row r="2001" spans="1:4">
      <c r="A2001">
        <v>10.057354999999999</v>
      </c>
      <c r="B2001">
        <v>329.8202</v>
      </c>
      <c r="C2001">
        <v>-59.90692</v>
      </c>
      <c r="D2001">
        <v>34.300229999999999</v>
      </c>
    </row>
    <row r="2002" spans="1:4">
      <c r="A2002">
        <v>10.062329</v>
      </c>
      <c r="B2002">
        <v>328.73433999999997</v>
      </c>
      <c r="C2002">
        <v>-59.331145999999997</v>
      </c>
      <c r="D2002">
        <v>34.154938000000001</v>
      </c>
    </row>
    <row r="2003" spans="1:4">
      <c r="A2003">
        <v>10.067365000000001</v>
      </c>
      <c r="B2003">
        <v>327.69283999999999</v>
      </c>
      <c r="C2003">
        <v>-58.794834000000002</v>
      </c>
      <c r="D2003">
        <v>34.010306999999997</v>
      </c>
    </row>
    <row r="2004" spans="1:4">
      <c r="A2004">
        <v>10.072400999999999</v>
      </c>
      <c r="B2004">
        <v>326.7285</v>
      </c>
      <c r="C2004">
        <v>-58.325961999999997</v>
      </c>
      <c r="D2004">
        <v>33.874896999999997</v>
      </c>
    </row>
    <row r="2005" spans="1:4">
      <c r="A2005">
        <v>10.0774975</v>
      </c>
      <c r="B2005">
        <v>325.83353</v>
      </c>
      <c r="C2005">
        <v>-57.926085999999998</v>
      </c>
      <c r="D2005">
        <v>33.755077</v>
      </c>
    </row>
    <row r="2006" spans="1:4">
      <c r="A2006">
        <v>10.082471999999999</v>
      </c>
      <c r="B2006">
        <v>325.05615</v>
      </c>
      <c r="C2006">
        <v>-57.608750000000001</v>
      </c>
      <c r="D2006">
        <v>33.661296999999998</v>
      </c>
    </row>
    <row r="2007" spans="1:4">
      <c r="A2007">
        <v>10.087538</v>
      </c>
      <c r="B2007">
        <v>324.34023999999999</v>
      </c>
      <c r="C2007">
        <v>-57.360847</v>
      </c>
      <c r="D2007">
        <v>33.598742999999999</v>
      </c>
    </row>
    <row r="2008" spans="1:4">
      <c r="A2008">
        <v>10.092511999999999</v>
      </c>
      <c r="B2008">
        <v>323.74243000000001</v>
      </c>
      <c r="C2008">
        <v>-57.200294</v>
      </c>
      <c r="D2008">
        <v>33.571429999999999</v>
      </c>
    </row>
    <row r="2009" spans="1:4">
      <c r="A2009">
        <v>10.097638</v>
      </c>
      <c r="B2009">
        <v>323.23797999999999</v>
      </c>
      <c r="C2009">
        <v>-57.128112999999999</v>
      </c>
      <c r="D2009">
        <v>33.581158000000002</v>
      </c>
    </row>
    <row r="2010" spans="1:4">
      <c r="A2010">
        <v>10.102612499999999</v>
      </c>
      <c r="B2010">
        <v>322.89404000000002</v>
      </c>
      <c r="C2010">
        <v>-57.153365999999998</v>
      </c>
      <c r="D2010">
        <v>33.618040000000001</v>
      </c>
    </row>
    <row r="2011" spans="1:4">
      <c r="A2011">
        <v>10.107647999999999</v>
      </c>
      <c r="B2011">
        <v>322.67056000000002</v>
      </c>
      <c r="C2011">
        <v>-57.27458</v>
      </c>
      <c r="D2011">
        <v>33.67906</v>
      </c>
    </row>
    <row r="2012" spans="1:4">
      <c r="A2012">
        <v>10.112683000000001</v>
      </c>
      <c r="B2012">
        <v>322.57584000000003</v>
      </c>
      <c r="C2012">
        <v>-57.485219999999998</v>
      </c>
      <c r="D2012">
        <v>33.756424000000003</v>
      </c>
    </row>
    <row r="2013" spans="1:4">
      <c r="A2013">
        <v>10.11778</v>
      </c>
      <c r="B2013">
        <v>322.59140000000002</v>
      </c>
      <c r="C2013">
        <v>-57.778239999999997</v>
      </c>
      <c r="D2013">
        <v>33.843586000000002</v>
      </c>
    </row>
    <row r="2014" spans="1:4">
      <c r="A2014">
        <v>10.122755</v>
      </c>
      <c r="B2014">
        <v>322.71589999999998</v>
      </c>
      <c r="C2014">
        <v>-58.131335999999997</v>
      </c>
      <c r="D2014">
        <v>33.926825999999998</v>
      </c>
    </row>
    <row r="2015" spans="1:4">
      <c r="A2015">
        <v>10.1277895</v>
      </c>
      <c r="B2015">
        <v>322.90625</v>
      </c>
      <c r="C2015">
        <v>-58.546320000000001</v>
      </c>
      <c r="D2015">
        <v>34.003925000000002</v>
      </c>
    </row>
    <row r="2016" spans="1:4">
      <c r="A2016">
        <v>10.132825</v>
      </c>
      <c r="B2016">
        <v>323.15784000000002</v>
      </c>
      <c r="C2016">
        <v>-59.006866000000002</v>
      </c>
      <c r="D2016">
        <v>34.065620000000003</v>
      </c>
    </row>
    <row r="2017" spans="1:4">
      <c r="A2017">
        <v>10.137921</v>
      </c>
      <c r="B2017">
        <v>323.45549999999997</v>
      </c>
      <c r="C2017">
        <v>-59.506813000000001</v>
      </c>
      <c r="D2017">
        <v>34.104607000000001</v>
      </c>
    </row>
    <row r="2018" spans="1:4">
      <c r="A2018">
        <v>10.142896</v>
      </c>
      <c r="B2018">
        <v>323.79333000000003</v>
      </c>
      <c r="C2018">
        <v>-60.021023</v>
      </c>
      <c r="D2018">
        <v>34.113033000000001</v>
      </c>
    </row>
    <row r="2019" spans="1:4">
      <c r="A2019">
        <v>10.147932000000001</v>
      </c>
      <c r="B2019">
        <v>324.14382999999998</v>
      </c>
      <c r="C2019">
        <v>-60.560443999999997</v>
      </c>
      <c r="D2019">
        <v>34.088932</v>
      </c>
    </row>
    <row r="2020" spans="1:4">
      <c r="A2020">
        <v>10.1529665</v>
      </c>
      <c r="B2020">
        <v>324.50493999999998</v>
      </c>
      <c r="C2020">
        <v>-61.108960000000003</v>
      </c>
      <c r="D2020">
        <v>34.027830000000002</v>
      </c>
    </row>
    <row r="2021" spans="1:4">
      <c r="A2021">
        <v>10.158063</v>
      </c>
      <c r="B2021">
        <v>324.87423999999999</v>
      </c>
      <c r="C2021">
        <v>-61.668503000000001</v>
      </c>
      <c r="D2021">
        <v>33.926639999999999</v>
      </c>
    </row>
    <row r="2022" spans="1:4">
      <c r="A2022">
        <v>10.163038</v>
      </c>
      <c r="B2022">
        <v>325.25529999999998</v>
      </c>
      <c r="C2022">
        <v>-62.214367000000003</v>
      </c>
      <c r="D2022">
        <v>33.784461999999998</v>
      </c>
    </row>
    <row r="2023" spans="1:4">
      <c r="A2023">
        <v>10.168073</v>
      </c>
      <c r="B2023">
        <v>325.61777000000001</v>
      </c>
      <c r="C2023">
        <v>-62.760581999999999</v>
      </c>
      <c r="D2023">
        <v>33.597316999999997</v>
      </c>
    </row>
    <row r="2024" spans="1:4">
      <c r="A2024">
        <v>10.173079</v>
      </c>
      <c r="B2024">
        <v>325.96823000000001</v>
      </c>
      <c r="C2024">
        <v>-63.294178000000002</v>
      </c>
      <c r="D2024">
        <v>33.369267000000001</v>
      </c>
    </row>
    <row r="2025" spans="1:4">
      <c r="A2025">
        <v>10.178205</v>
      </c>
      <c r="B2025">
        <v>326.31862999999998</v>
      </c>
      <c r="C2025">
        <v>-63.829712000000001</v>
      </c>
      <c r="D2025">
        <v>33.095019999999998</v>
      </c>
    </row>
    <row r="2026" spans="1:4">
      <c r="A2026">
        <v>10.183179000000001</v>
      </c>
      <c r="B2026">
        <v>326.68655000000001</v>
      </c>
      <c r="C2026">
        <v>-64.339349999999996</v>
      </c>
      <c r="D2026">
        <v>32.790215000000003</v>
      </c>
    </row>
    <row r="2027" spans="1:4">
      <c r="A2027">
        <v>10.188245</v>
      </c>
      <c r="B2027">
        <v>327.04622999999998</v>
      </c>
      <c r="C2027">
        <v>-64.847650000000002</v>
      </c>
      <c r="D2027">
        <v>32.451219999999999</v>
      </c>
    </row>
    <row r="2028" spans="1:4">
      <c r="A2028">
        <v>10.193218999999999</v>
      </c>
      <c r="B2028">
        <v>327.41964999999999</v>
      </c>
      <c r="C2028">
        <v>-65.343124000000003</v>
      </c>
      <c r="D2028">
        <v>32.095722000000002</v>
      </c>
    </row>
    <row r="2029" spans="1:4">
      <c r="A2029">
        <v>10.198346000000001</v>
      </c>
      <c r="B2029">
        <v>327.82407000000001</v>
      </c>
      <c r="C2029">
        <v>-65.858315000000005</v>
      </c>
      <c r="D2029">
        <v>31.712821999999999</v>
      </c>
    </row>
    <row r="2030" spans="1:4">
      <c r="A2030">
        <v>10.203321000000001</v>
      </c>
      <c r="B2030">
        <v>328.28616</v>
      </c>
      <c r="C2030">
        <v>-66.369799999999998</v>
      </c>
      <c r="D2030">
        <v>31.320146999999999</v>
      </c>
    </row>
    <row r="2031" spans="1:4">
      <c r="A2031">
        <v>10.208356</v>
      </c>
      <c r="B2031">
        <v>328.78143</v>
      </c>
      <c r="C2031">
        <v>-66.897120000000001</v>
      </c>
      <c r="D2031">
        <v>30.901109999999999</v>
      </c>
    </row>
    <row r="2032" spans="1:4">
      <c r="A2032">
        <v>10.213392000000001</v>
      </c>
      <c r="B2032">
        <v>329.32303000000002</v>
      </c>
      <c r="C2032">
        <v>-67.42174</v>
      </c>
      <c r="D2032">
        <v>30.455916999999999</v>
      </c>
    </row>
    <row r="2033" spans="1:4">
      <c r="A2033">
        <v>10.218488000000001</v>
      </c>
      <c r="B2033">
        <v>329.90118000000001</v>
      </c>
      <c r="C2033">
        <v>-67.93562</v>
      </c>
      <c r="D2033">
        <v>29.980844000000001</v>
      </c>
    </row>
    <row r="2034" spans="1:4">
      <c r="A2034">
        <v>10.223462</v>
      </c>
      <c r="B2034">
        <v>330.51452999999998</v>
      </c>
      <c r="C2034">
        <v>-68.410510000000002</v>
      </c>
      <c r="D2034">
        <v>29.499244999999998</v>
      </c>
    </row>
    <row r="2035" spans="1:4">
      <c r="A2035">
        <v>10.228498</v>
      </c>
      <c r="B2035">
        <v>331.12963999999999</v>
      </c>
      <c r="C2035">
        <v>-68.862009999999998</v>
      </c>
      <c r="D2035">
        <v>29.013556999999999</v>
      </c>
    </row>
    <row r="2036" spans="1:4">
      <c r="A2036">
        <v>10.233533</v>
      </c>
      <c r="B2036">
        <v>331.77492999999998</v>
      </c>
      <c r="C2036">
        <v>-69.294060000000002</v>
      </c>
      <c r="D2036">
        <v>28.549723</v>
      </c>
    </row>
    <row r="2037" spans="1:4">
      <c r="A2037">
        <v>10.238629</v>
      </c>
      <c r="B2037">
        <v>332.47980000000001</v>
      </c>
      <c r="C2037">
        <v>-69.728806000000006</v>
      </c>
      <c r="D2037">
        <v>28.120519999999999</v>
      </c>
    </row>
    <row r="2038" spans="1:4">
      <c r="A2038">
        <v>10.243605000000001</v>
      </c>
      <c r="B2038">
        <v>333.26596000000001</v>
      </c>
      <c r="C2038">
        <v>-70.169960000000003</v>
      </c>
      <c r="D2038">
        <v>27.752357</v>
      </c>
    </row>
    <row r="2039" spans="1:4">
      <c r="A2039">
        <v>10.248639000000001</v>
      </c>
      <c r="B2039">
        <v>334.13292999999999</v>
      </c>
      <c r="C2039">
        <v>-70.652439999999999</v>
      </c>
      <c r="D2039">
        <v>27.437092</v>
      </c>
    </row>
    <row r="2040" spans="1:4">
      <c r="A2040">
        <v>10.253645000000001</v>
      </c>
      <c r="B2040">
        <v>335.10345000000001</v>
      </c>
      <c r="C2040">
        <v>-71.181989999999999</v>
      </c>
      <c r="D2040">
        <v>27.179365000000001</v>
      </c>
    </row>
    <row r="2041" spans="1:4">
      <c r="A2041">
        <v>10.258772</v>
      </c>
      <c r="B2041">
        <v>336.22043000000002</v>
      </c>
      <c r="C2041">
        <v>-71.792366000000001</v>
      </c>
      <c r="D2041">
        <v>26.963491000000001</v>
      </c>
    </row>
    <row r="2042" spans="1:4">
      <c r="A2042">
        <v>10.263745</v>
      </c>
      <c r="B2042">
        <v>337.45812999999998</v>
      </c>
      <c r="C2042">
        <v>-72.465379999999996</v>
      </c>
      <c r="D2042">
        <v>26.781936999999999</v>
      </c>
    </row>
    <row r="2043" spans="1:4">
      <c r="A2043">
        <v>10.268782</v>
      </c>
      <c r="B2043">
        <v>338.83154000000002</v>
      </c>
      <c r="C2043">
        <v>-73.242159999999998</v>
      </c>
      <c r="D2043">
        <v>26.605148</v>
      </c>
    </row>
    <row r="2044" spans="1:4">
      <c r="A2044">
        <v>10.273785999999999</v>
      </c>
      <c r="B2044">
        <v>340.35989999999998</v>
      </c>
      <c r="C2044">
        <v>-74.115616000000003</v>
      </c>
      <c r="D2044">
        <v>26.412113000000002</v>
      </c>
    </row>
    <row r="2045" spans="1:4">
      <c r="A2045">
        <v>10.278912999999999</v>
      </c>
      <c r="B2045">
        <v>342.11752000000001</v>
      </c>
      <c r="C2045">
        <v>-75.121420000000001</v>
      </c>
      <c r="D2045">
        <v>26.170770000000001</v>
      </c>
    </row>
    <row r="2046" spans="1:4">
      <c r="A2046">
        <v>10.283887</v>
      </c>
      <c r="B2046">
        <v>344.05565999999999</v>
      </c>
      <c r="C2046">
        <v>-76.203384</v>
      </c>
      <c r="D2046">
        <v>25.868372000000001</v>
      </c>
    </row>
    <row r="2047" spans="1:4">
      <c r="A2047">
        <v>10.288952999999999</v>
      </c>
      <c r="B2047">
        <v>346.22451999999998</v>
      </c>
      <c r="C2047">
        <v>-77.398865000000001</v>
      </c>
      <c r="D2047">
        <v>25.466723999999999</v>
      </c>
    </row>
    <row r="2048" spans="1:4">
      <c r="A2048">
        <v>10.293927</v>
      </c>
      <c r="B2048">
        <v>348.54678000000001</v>
      </c>
      <c r="C2048">
        <v>-78.636610000000005</v>
      </c>
      <c r="D2048">
        <v>24.946729999999999</v>
      </c>
    </row>
    <row r="2049" spans="1:4">
      <c r="A2049">
        <v>10.299054999999999</v>
      </c>
      <c r="B2049">
        <v>351.07556</v>
      </c>
      <c r="C2049">
        <v>-79.927040000000005</v>
      </c>
      <c r="D2049">
        <v>24.228424</v>
      </c>
    </row>
    <row r="2050" spans="1:4">
      <c r="A2050">
        <v>10.304028499999999</v>
      </c>
      <c r="B2050">
        <v>353.68432999999999</v>
      </c>
      <c r="C2050">
        <v>-81.134829999999994</v>
      </c>
      <c r="D2050">
        <v>23.264752999999999</v>
      </c>
    </row>
    <row r="2051" spans="1:4">
      <c r="A2051">
        <v>10.309065</v>
      </c>
      <c r="B2051">
        <v>356.28332999999998</v>
      </c>
      <c r="C2051">
        <v>-82.224174000000005</v>
      </c>
      <c r="D2051">
        <v>22.004845</v>
      </c>
    </row>
    <row r="2052" spans="1:4">
      <c r="A2052">
        <v>10.314099000000001</v>
      </c>
      <c r="B2052">
        <v>358.89620000000002</v>
      </c>
      <c r="C2052">
        <v>-83.121560000000002</v>
      </c>
      <c r="D2052">
        <v>20.534800000000001</v>
      </c>
    </row>
    <row r="2053" spans="1:4">
      <c r="A2053">
        <v>10.319196</v>
      </c>
      <c r="B2053">
        <v>1.412323</v>
      </c>
      <c r="C2053">
        <v>-83.754906000000005</v>
      </c>
      <c r="D2053">
        <v>19.093319000000001</v>
      </c>
    </row>
    <row r="2054" spans="1:4">
      <c r="A2054">
        <v>10.324170000000001</v>
      </c>
      <c r="B2054">
        <v>3.6410828</v>
      </c>
      <c r="C2054">
        <v>-84.093379999999996</v>
      </c>
      <c r="D2054">
        <v>17.926442999999999</v>
      </c>
    </row>
    <row r="2055" spans="1:4">
      <c r="A2055">
        <v>10.3292055</v>
      </c>
      <c r="B2055">
        <v>5.53125</v>
      </c>
      <c r="C2055">
        <v>-84.209350000000001</v>
      </c>
      <c r="D2055">
        <v>16.981812000000001</v>
      </c>
    </row>
    <row r="2056" spans="1:4">
      <c r="A2056">
        <v>10.334242</v>
      </c>
      <c r="B2056">
        <v>7.0500793000000002</v>
      </c>
      <c r="C2056">
        <v>-84.17568</v>
      </c>
      <c r="D2056">
        <v>16.128052</v>
      </c>
    </row>
    <row r="2057" spans="1:4">
      <c r="A2057">
        <v>10.339338</v>
      </c>
      <c r="B2057">
        <v>8.2137759999999993</v>
      </c>
      <c r="C2057">
        <v>-84.048730000000006</v>
      </c>
      <c r="D2057">
        <v>15.213488</v>
      </c>
    </row>
    <row r="2058" spans="1:4">
      <c r="A2058">
        <v>10.344312</v>
      </c>
      <c r="B2058">
        <v>9.0095519999999993</v>
      </c>
      <c r="C2058">
        <v>-83.85324</v>
      </c>
      <c r="D2058">
        <v>14.21228</v>
      </c>
    </row>
    <row r="2059" spans="1:4">
      <c r="A2059">
        <v>10.349347</v>
      </c>
      <c r="B2059">
        <v>9.5119319999999998</v>
      </c>
      <c r="C2059">
        <v>-83.564949999999996</v>
      </c>
      <c r="D2059">
        <v>13.108018</v>
      </c>
    </row>
    <row r="2060" spans="1:4">
      <c r="A2060">
        <v>10.3543825</v>
      </c>
      <c r="B2060">
        <v>9.7935180000000006</v>
      </c>
      <c r="C2060">
        <v>-83.166529999999995</v>
      </c>
      <c r="D2060">
        <v>11.985226000000001</v>
      </c>
    </row>
    <row r="2061" spans="1:4">
      <c r="A2061">
        <v>10.359479</v>
      </c>
      <c r="B2061">
        <v>9.9142150000000004</v>
      </c>
      <c r="C2061">
        <v>-82.654409999999999</v>
      </c>
      <c r="D2061">
        <v>10.895213999999999</v>
      </c>
    </row>
    <row r="2062" spans="1:4">
      <c r="A2062">
        <v>10.364452999999999</v>
      </c>
      <c r="B2062">
        <v>9.9501950000000008</v>
      </c>
      <c r="C2062">
        <v>-82.085890000000006</v>
      </c>
      <c r="D2062">
        <v>9.9014209999999991</v>
      </c>
    </row>
    <row r="2063" spans="1:4">
      <c r="A2063">
        <v>10.369489</v>
      </c>
      <c r="B2063">
        <v>9.9091190000000005</v>
      </c>
      <c r="C2063">
        <v>-81.482339999999994</v>
      </c>
      <c r="D2063">
        <v>8.9689779999999999</v>
      </c>
    </row>
    <row r="2064" spans="1:4">
      <c r="A2064">
        <v>10.374525</v>
      </c>
      <c r="B2064">
        <v>9.8272089999999999</v>
      </c>
      <c r="C2064">
        <v>-80.893410000000003</v>
      </c>
      <c r="D2064">
        <v>8.1121689999999997</v>
      </c>
    </row>
    <row r="2065" spans="1:4">
      <c r="A2065">
        <v>10.379621500000001</v>
      </c>
      <c r="B2065">
        <v>9.6992189999999994</v>
      </c>
      <c r="C2065">
        <v>-80.341639999999998</v>
      </c>
      <c r="D2065">
        <v>7.3318149999999997</v>
      </c>
    </row>
    <row r="2066" spans="1:4">
      <c r="A2066">
        <v>10.384596</v>
      </c>
      <c r="B2066">
        <v>9.5734860000000008</v>
      </c>
      <c r="C2066">
        <v>-79.841880000000003</v>
      </c>
      <c r="D2066">
        <v>6.6650119999999999</v>
      </c>
    </row>
    <row r="2067" spans="1:4">
      <c r="A2067">
        <v>10.389662</v>
      </c>
      <c r="B2067">
        <v>9.4471740000000004</v>
      </c>
      <c r="C2067">
        <v>-79.347335999999999</v>
      </c>
      <c r="D2067">
        <v>6.0842266</v>
      </c>
    </row>
    <row r="2068" spans="1:4">
      <c r="A2068">
        <v>10.394636</v>
      </c>
      <c r="B2068">
        <v>9.3876650000000001</v>
      </c>
      <c r="C2068">
        <v>-78.857410000000002</v>
      </c>
      <c r="D2068">
        <v>5.6113280000000003</v>
      </c>
    </row>
    <row r="2069" spans="1:4">
      <c r="A2069">
        <v>10.399762000000001</v>
      </c>
      <c r="B2069">
        <v>9.4277650000000008</v>
      </c>
      <c r="C2069">
        <v>-78.334040000000002</v>
      </c>
      <c r="D2069">
        <v>5.2181759999999997</v>
      </c>
    </row>
    <row r="2070" spans="1:4">
      <c r="A2070">
        <v>10.4047365</v>
      </c>
      <c r="B2070">
        <v>9.616028</v>
      </c>
      <c r="C2070">
        <v>-77.802430000000001</v>
      </c>
      <c r="D2070">
        <v>4.9178879999999996</v>
      </c>
    </row>
    <row r="2071" spans="1:4">
      <c r="A2071">
        <v>10.409772</v>
      </c>
      <c r="B2071">
        <v>9.9088744999999996</v>
      </c>
      <c r="C2071">
        <v>-77.238433999999998</v>
      </c>
      <c r="D2071">
        <v>4.6839237000000002</v>
      </c>
    </row>
    <row r="2072" spans="1:4">
      <c r="A2072">
        <v>10.414839000000001</v>
      </c>
      <c r="B2072">
        <v>10.324432</v>
      </c>
      <c r="C2072">
        <v>-76.648759999999996</v>
      </c>
      <c r="D2072">
        <v>4.5066220000000001</v>
      </c>
    </row>
    <row r="2073" spans="1:4">
      <c r="A2073">
        <v>10.420289</v>
      </c>
      <c r="B2073">
        <v>10.837372</v>
      </c>
      <c r="C2073">
        <v>-76.044640000000001</v>
      </c>
      <c r="D2073">
        <v>4.3790139999999997</v>
      </c>
    </row>
    <row r="2074" spans="1:4">
      <c r="A2074">
        <v>10.425293999999999</v>
      </c>
      <c r="B2074">
        <v>11.448760999999999</v>
      </c>
      <c r="C2074">
        <v>-75.439544999999995</v>
      </c>
      <c r="D2074">
        <v>4.2981129999999999</v>
      </c>
    </row>
    <row r="2075" spans="1:4">
      <c r="A2075">
        <v>10.430329</v>
      </c>
      <c r="B2075">
        <v>12.107605</v>
      </c>
      <c r="C2075">
        <v>-74.825819999999993</v>
      </c>
      <c r="D2075">
        <v>4.260726</v>
      </c>
    </row>
    <row r="2076" spans="1:4">
      <c r="A2076">
        <v>10.435333999999999</v>
      </c>
      <c r="B2076">
        <v>12.819641000000001</v>
      </c>
      <c r="C2076">
        <v>-74.211129999999997</v>
      </c>
      <c r="D2076">
        <v>4.2677693000000003</v>
      </c>
    </row>
    <row r="2077" spans="1:4">
      <c r="A2077">
        <v>10.440431</v>
      </c>
      <c r="B2077">
        <v>13.593597000000001</v>
      </c>
      <c r="C2077">
        <v>-73.583954000000006</v>
      </c>
      <c r="D2077">
        <v>4.3216850000000004</v>
      </c>
    </row>
    <row r="2078" spans="1:4">
      <c r="A2078">
        <v>10.445404999999999</v>
      </c>
      <c r="B2078">
        <v>14.399811</v>
      </c>
      <c r="C2078">
        <v>-72.97663</v>
      </c>
      <c r="D2078">
        <v>4.4250970000000001</v>
      </c>
    </row>
    <row r="2079" spans="1:4">
      <c r="A2079">
        <v>10.450438999999999</v>
      </c>
      <c r="B2079">
        <v>15.212891000000001</v>
      </c>
      <c r="C2079">
        <v>-72.370994999999994</v>
      </c>
      <c r="D2079">
        <v>4.58446</v>
      </c>
    </row>
    <row r="2080" spans="1:4">
      <c r="A2080">
        <v>10.455476000000001</v>
      </c>
      <c r="B2080">
        <v>16.021239999999999</v>
      </c>
      <c r="C2080">
        <v>-71.779839999999993</v>
      </c>
      <c r="D2080">
        <v>4.8040880000000001</v>
      </c>
    </row>
    <row r="2081" spans="1:4">
      <c r="A2081">
        <v>10.460602</v>
      </c>
      <c r="B2081">
        <v>16.830017000000002</v>
      </c>
      <c r="C2081">
        <v>-71.190370000000001</v>
      </c>
      <c r="D2081">
        <v>5.0903195999999999</v>
      </c>
    </row>
    <row r="2082" spans="1:4">
      <c r="A2082">
        <v>10.465515999999999</v>
      </c>
      <c r="B2082">
        <v>17.579742</v>
      </c>
      <c r="C2082">
        <v>-70.639045999999993</v>
      </c>
      <c r="D2082">
        <v>5.4266477000000002</v>
      </c>
    </row>
    <row r="2083" spans="1:4">
      <c r="A2083">
        <v>10.470582</v>
      </c>
      <c r="B2083">
        <v>18.28595</v>
      </c>
      <c r="C2083">
        <v>-70.080740000000006</v>
      </c>
      <c r="D2083">
        <v>5.8341564999999997</v>
      </c>
    </row>
    <row r="2084" spans="1:4">
      <c r="A2084">
        <v>10.475617</v>
      </c>
      <c r="B2084">
        <v>18.908417</v>
      </c>
      <c r="C2084">
        <v>-69.532470000000004</v>
      </c>
      <c r="D2084">
        <v>6.2980814000000001</v>
      </c>
    </row>
    <row r="2085" spans="1:4">
      <c r="A2085">
        <v>10.480714000000001</v>
      </c>
      <c r="B2085">
        <v>19.445219999999999</v>
      </c>
      <c r="C2085">
        <v>-68.978020000000001</v>
      </c>
      <c r="D2085">
        <v>6.8189286999999998</v>
      </c>
    </row>
    <row r="2086" spans="1:4">
      <c r="A2086">
        <v>10.485688</v>
      </c>
      <c r="B2086">
        <v>19.865845</v>
      </c>
      <c r="C2086">
        <v>-68.43244</v>
      </c>
      <c r="D2086">
        <v>7.3701261999999996</v>
      </c>
    </row>
    <row r="2087" spans="1:4">
      <c r="A2087">
        <v>10.490754000000001</v>
      </c>
      <c r="B2087">
        <v>20.181335000000001</v>
      </c>
      <c r="C2087">
        <v>-67.863050000000001</v>
      </c>
      <c r="D2087">
        <v>7.9588549999999998</v>
      </c>
    </row>
    <row r="2088" spans="1:4">
      <c r="A2088">
        <v>10.495759</v>
      </c>
      <c r="B2088">
        <v>20.384948999999999</v>
      </c>
      <c r="C2088">
        <v>-67.287980000000005</v>
      </c>
      <c r="D2088">
        <v>8.5542180000000005</v>
      </c>
    </row>
    <row r="2089" spans="1:4">
      <c r="A2089">
        <v>10.500825000000001</v>
      </c>
      <c r="B2089">
        <v>20.494689999999999</v>
      </c>
      <c r="C2089">
        <v>-66.695419999999999</v>
      </c>
      <c r="D2089">
        <v>9.1543869999999998</v>
      </c>
    </row>
    <row r="2090" spans="1:4">
      <c r="A2090">
        <v>10.505858999999999</v>
      </c>
      <c r="B2090">
        <v>20.505828999999999</v>
      </c>
      <c r="C2090">
        <v>-66.107860000000002</v>
      </c>
      <c r="D2090">
        <v>9.7392909999999997</v>
      </c>
    </row>
    <row r="2091" spans="1:4">
      <c r="A2091">
        <v>10.510865000000001</v>
      </c>
      <c r="B2091">
        <v>20.41159</v>
      </c>
      <c r="C2091">
        <v>-65.539900000000003</v>
      </c>
      <c r="D2091">
        <v>10.300103</v>
      </c>
    </row>
    <row r="2092" spans="1:4">
      <c r="A2092">
        <v>10.515869</v>
      </c>
      <c r="B2092">
        <v>20.213318000000001</v>
      </c>
      <c r="C2092">
        <v>-65.002290000000002</v>
      </c>
      <c r="D2092">
        <v>10.833799000000001</v>
      </c>
    </row>
    <row r="2093" spans="1:4">
      <c r="A2093">
        <v>10.520996</v>
      </c>
      <c r="B2093">
        <v>19.910309000000002</v>
      </c>
      <c r="C2093">
        <v>-64.492424</v>
      </c>
      <c r="D2093">
        <v>11.348001999999999</v>
      </c>
    </row>
    <row r="2094" spans="1:4">
      <c r="A2094">
        <v>10.525971</v>
      </c>
      <c r="B2094">
        <v>19.51294</v>
      </c>
      <c r="C2094">
        <v>-64.042434999999998</v>
      </c>
      <c r="D2094">
        <v>11.818947</v>
      </c>
    </row>
    <row r="2095" spans="1:4">
      <c r="A2095">
        <v>10.531006</v>
      </c>
      <c r="B2095">
        <v>19.030090000000001</v>
      </c>
      <c r="C2095">
        <v>-63.636246</v>
      </c>
      <c r="D2095">
        <v>12.267326000000001</v>
      </c>
    </row>
    <row r="2096" spans="1:4">
      <c r="A2096">
        <v>10.536042</v>
      </c>
      <c r="B2096">
        <v>18.481476000000001</v>
      </c>
      <c r="C2096">
        <v>-63.281654000000003</v>
      </c>
      <c r="D2096">
        <v>12.696075</v>
      </c>
    </row>
    <row r="2097" spans="1:4">
      <c r="A2097">
        <v>10.541169</v>
      </c>
      <c r="B2097">
        <v>17.886078000000001</v>
      </c>
      <c r="C2097">
        <v>-62.973433999999997</v>
      </c>
      <c r="D2097">
        <v>13.121197</v>
      </c>
    </row>
    <row r="2098" spans="1:4">
      <c r="A2098">
        <v>10.546113</v>
      </c>
      <c r="B2098">
        <v>17.27655</v>
      </c>
      <c r="C2098">
        <v>-62.728706000000003</v>
      </c>
      <c r="D2098">
        <v>13.536445000000001</v>
      </c>
    </row>
    <row r="2099" spans="1:4">
      <c r="A2099">
        <v>10.551148</v>
      </c>
      <c r="B2099">
        <v>16.661987</v>
      </c>
      <c r="C2099">
        <v>-62.531759999999998</v>
      </c>
      <c r="D2099">
        <v>13.969559</v>
      </c>
    </row>
    <row r="2100" spans="1:4">
      <c r="A2100">
        <v>10.556183000000001</v>
      </c>
      <c r="B2100">
        <v>16.057525999999999</v>
      </c>
      <c r="C2100">
        <v>-62.386063</v>
      </c>
      <c r="D2100">
        <v>14.42571</v>
      </c>
    </row>
    <row r="2101" spans="1:4">
      <c r="A2101">
        <v>10.561279000000001</v>
      </c>
      <c r="B2101">
        <v>15.468902999999999</v>
      </c>
      <c r="C2101">
        <v>-62.323563</v>
      </c>
      <c r="D2101">
        <v>14.939932000000001</v>
      </c>
    </row>
    <row r="2102" spans="1:4">
      <c r="A2102">
        <v>10.566255</v>
      </c>
      <c r="B2102">
        <v>14.907439999999999</v>
      </c>
      <c r="C2102">
        <v>-62.317259999999997</v>
      </c>
      <c r="D2102">
        <v>15.478973999999999</v>
      </c>
    </row>
    <row r="2103" spans="1:4">
      <c r="A2103">
        <v>10.571289</v>
      </c>
      <c r="B2103">
        <v>14.359833</v>
      </c>
      <c r="C2103">
        <v>-62.368645000000001</v>
      </c>
      <c r="D2103">
        <v>16.061169</v>
      </c>
    </row>
    <row r="2104" spans="1:4">
      <c r="A2104">
        <v>10.576325000000001</v>
      </c>
      <c r="B2104">
        <v>13.832214</v>
      </c>
      <c r="C2104">
        <v>-62.50609</v>
      </c>
      <c r="D2104">
        <v>16.701225000000001</v>
      </c>
    </row>
    <row r="2105" spans="1:4">
      <c r="A2105">
        <v>10.581422</v>
      </c>
      <c r="B2105">
        <v>13.317596</v>
      </c>
      <c r="C2105">
        <v>-62.699238000000001</v>
      </c>
      <c r="D2105">
        <v>17.387114</v>
      </c>
    </row>
    <row r="2106" spans="1:4">
      <c r="A2106">
        <v>10.586396000000001</v>
      </c>
      <c r="B2106">
        <v>12.829314999999999</v>
      </c>
      <c r="C2106">
        <v>-62.935146000000003</v>
      </c>
      <c r="D2106">
        <v>18.095686000000001</v>
      </c>
    </row>
    <row r="2107" spans="1:4">
      <c r="A2107">
        <v>10.591462</v>
      </c>
      <c r="B2107">
        <v>12.366669</v>
      </c>
      <c r="C2107">
        <v>-63.217064000000001</v>
      </c>
      <c r="D2107">
        <v>18.853617</v>
      </c>
    </row>
    <row r="2108" spans="1:4">
      <c r="A2108">
        <v>10.596436499999999</v>
      </c>
      <c r="B2108">
        <v>11.936493</v>
      </c>
      <c r="C2108">
        <v>-63.528854000000003</v>
      </c>
      <c r="D2108">
        <v>19.633467</v>
      </c>
    </row>
    <row r="2109" spans="1:4">
      <c r="A2109">
        <v>10.6015625</v>
      </c>
      <c r="B2109">
        <v>11.528992000000001</v>
      </c>
      <c r="C2109">
        <v>-63.877136</v>
      </c>
      <c r="D2109">
        <v>20.467188</v>
      </c>
    </row>
    <row r="2110" spans="1:4">
      <c r="A2110">
        <v>10.606538</v>
      </c>
      <c r="B2110">
        <v>11.141356999999999</v>
      </c>
      <c r="C2110">
        <v>-64.234830000000002</v>
      </c>
      <c r="D2110">
        <v>21.303854000000001</v>
      </c>
    </row>
    <row r="2111" spans="1:4">
      <c r="A2111">
        <v>10.611603000000001</v>
      </c>
      <c r="B2111">
        <v>10.761536</v>
      </c>
      <c r="C2111">
        <v>-64.610016000000002</v>
      </c>
      <c r="D2111">
        <v>22.175785000000001</v>
      </c>
    </row>
    <row r="2112" spans="1:4">
      <c r="A2112">
        <v>10.616609</v>
      </c>
      <c r="B2112">
        <v>10.369965000000001</v>
      </c>
      <c r="C2112">
        <v>-64.983130000000003</v>
      </c>
      <c r="D2112">
        <v>23.053068</v>
      </c>
    </row>
    <row r="2113" spans="1:4">
      <c r="A2113">
        <v>10.621736</v>
      </c>
      <c r="B2113">
        <v>9.9456480000000003</v>
      </c>
      <c r="C2113">
        <v>-65.359504999999999</v>
      </c>
      <c r="D2113">
        <v>23.95703</v>
      </c>
    </row>
    <row r="2114" spans="1:4">
      <c r="A2114">
        <v>10.626678999999999</v>
      </c>
      <c r="B2114">
        <v>9.4831240000000001</v>
      </c>
      <c r="C2114">
        <v>-65.71678</v>
      </c>
      <c r="D2114">
        <v>24.831156</v>
      </c>
    </row>
    <row r="2115" spans="1:4">
      <c r="A2115">
        <v>10.631715</v>
      </c>
      <c r="B2115">
        <v>8.9841610000000003</v>
      </c>
      <c r="C2115">
        <v>-66.082440000000005</v>
      </c>
      <c r="D2115">
        <v>25.718326999999999</v>
      </c>
    </row>
    <row r="2116" spans="1:4">
      <c r="A2116">
        <v>10.63678</v>
      </c>
      <c r="B2116">
        <v>8.4649660000000004</v>
      </c>
      <c r="C2116">
        <v>-66.477209999999999</v>
      </c>
      <c r="D2116">
        <v>26.610008000000001</v>
      </c>
    </row>
    <row r="2117" spans="1:4">
      <c r="A2117">
        <v>10.641845999999999</v>
      </c>
      <c r="B2117">
        <v>7.9570312999999997</v>
      </c>
      <c r="C2117">
        <v>-66.934399999999997</v>
      </c>
      <c r="D2117">
        <v>27.507007999999999</v>
      </c>
    </row>
    <row r="2118" spans="1:4">
      <c r="A2118">
        <v>10.646820999999999</v>
      </c>
      <c r="B2118">
        <v>7.5035400000000001</v>
      </c>
      <c r="C2118">
        <v>-67.460949999999997</v>
      </c>
      <c r="D2118">
        <v>28.389845000000001</v>
      </c>
    </row>
    <row r="2119" spans="1:4">
      <c r="A2119">
        <v>10.651856</v>
      </c>
      <c r="B2119">
        <v>7.1185913000000003</v>
      </c>
      <c r="C2119">
        <v>-68.060554999999994</v>
      </c>
      <c r="D2119">
        <v>29.271502999999999</v>
      </c>
    </row>
    <row r="2120" spans="1:4">
      <c r="A2120">
        <v>10.656922</v>
      </c>
      <c r="B2120">
        <v>6.7638550000000004</v>
      </c>
      <c r="C2120">
        <v>-68.693989999999999</v>
      </c>
      <c r="D2120">
        <v>30.124182000000001</v>
      </c>
    </row>
    <row r="2121" spans="1:4">
      <c r="A2121">
        <v>10.661987999999999</v>
      </c>
      <c r="B2121">
        <v>6.388916</v>
      </c>
      <c r="C2121">
        <v>-69.293850000000006</v>
      </c>
      <c r="D2121">
        <v>30.921109999999999</v>
      </c>
    </row>
    <row r="2122" spans="1:4">
      <c r="A2122">
        <v>10.666963000000001</v>
      </c>
      <c r="B2122">
        <v>5.9355773999999997</v>
      </c>
      <c r="C2122">
        <v>-69.777630000000002</v>
      </c>
      <c r="D2122">
        <v>31.646070000000002</v>
      </c>
    </row>
    <row r="2123" spans="1:4">
      <c r="A2123">
        <v>10.671998</v>
      </c>
      <c r="B2123">
        <v>5.3547362999999999</v>
      </c>
      <c r="C2123">
        <v>-70.115219999999994</v>
      </c>
      <c r="D2123">
        <v>32.361420000000003</v>
      </c>
    </row>
    <row r="2124" spans="1:4">
      <c r="A2124">
        <v>10.677032000000001</v>
      </c>
      <c r="B2124">
        <v>4.6380309999999998</v>
      </c>
      <c r="C2124">
        <v>-70.312039999999996</v>
      </c>
      <c r="D2124">
        <v>33.116756000000002</v>
      </c>
    </row>
    <row r="2125" spans="1:4">
      <c r="A2125">
        <v>10.682129</v>
      </c>
      <c r="B2125">
        <v>3.7853088000000001</v>
      </c>
      <c r="C2125">
        <v>-70.389854</v>
      </c>
      <c r="D2125">
        <v>33.96584</v>
      </c>
    </row>
    <row r="2126" spans="1:4">
      <c r="A2126">
        <v>10.687103</v>
      </c>
      <c r="B2126">
        <v>2.8178405999999998</v>
      </c>
      <c r="C2126">
        <v>-70.343704000000002</v>
      </c>
      <c r="D2126">
        <v>34.884197</v>
      </c>
    </row>
    <row r="2127" spans="1:4">
      <c r="A2127">
        <v>10.6922</v>
      </c>
      <c r="B2127">
        <v>1.6657409999999999</v>
      </c>
      <c r="C2127">
        <v>-70.157380000000003</v>
      </c>
      <c r="D2127">
        <v>35.892017000000003</v>
      </c>
    </row>
    <row r="2128" spans="1:4">
      <c r="A2128">
        <v>10.697144</v>
      </c>
      <c r="B2128">
        <v>0.36953734999999999</v>
      </c>
      <c r="C2128">
        <v>-69.853930000000005</v>
      </c>
      <c r="D2128">
        <v>36.882689999999997</v>
      </c>
    </row>
    <row r="2129" spans="1:4">
      <c r="A2129">
        <v>10.702271</v>
      </c>
      <c r="B2129">
        <v>358.80063000000001</v>
      </c>
      <c r="C2129">
        <v>-69.419364999999999</v>
      </c>
      <c r="D2129">
        <v>37.866363999999997</v>
      </c>
    </row>
    <row r="2130" spans="1:4">
      <c r="A2130">
        <v>10.707246</v>
      </c>
      <c r="B2130">
        <v>357.14767000000001</v>
      </c>
      <c r="C2130">
        <v>-68.943504000000004</v>
      </c>
      <c r="D2130">
        <v>38.702889999999996</v>
      </c>
    </row>
    <row r="2131" spans="1:4">
      <c r="A2131">
        <v>10.712281000000001</v>
      </c>
      <c r="B2131">
        <v>355.41824000000003</v>
      </c>
      <c r="C2131">
        <v>-68.438680000000005</v>
      </c>
      <c r="D2131">
        <v>39.387860000000003</v>
      </c>
    </row>
    <row r="2132" spans="1:4">
      <c r="A2132">
        <v>10.717317</v>
      </c>
      <c r="B2132">
        <v>353.69405999999998</v>
      </c>
      <c r="C2132">
        <v>-67.943989999999999</v>
      </c>
      <c r="D2132">
        <v>39.897754999999997</v>
      </c>
    </row>
    <row r="2133" spans="1:4">
      <c r="A2133">
        <v>10.722413</v>
      </c>
      <c r="B2133">
        <v>352.01812999999999</v>
      </c>
      <c r="C2133">
        <v>-67.471729999999994</v>
      </c>
      <c r="D2133">
        <v>40.240062999999999</v>
      </c>
    </row>
    <row r="2134" spans="1:4">
      <c r="A2134">
        <v>10.727385999999999</v>
      </c>
      <c r="B2134">
        <v>350.45755000000003</v>
      </c>
      <c r="C2134">
        <v>-67.032814000000002</v>
      </c>
      <c r="D2134">
        <v>40.420932999999998</v>
      </c>
    </row>
    <row r="2135" spans="1:4">
      <c r="A2135">
        <v>10.732423000000001</v>
      </c>
      <c r="B2135">
        <v>348.94452000000001</v>
      </c>
      <c r="C2135">
        <v>-66.590029999999999</v>
      </c>
      <c r="D2135">
        <v>40.469900000000003</v>
      </c>
    </row>
    <row r="2136" spans="1:4">
      <c r="A2136">
        <v>10.737458</v>
      </c>
      <c r="B2136">
        <v>347.46933000000001</v>
      </c>
      <c r="C2136">
        <v>-66.131134000000003</v>
      </c>
      <c r="D2136">
        <v>40.41001</v>
      </c>
    </row>
    <row r="2137" spans="1:4">
      <c r="A2137">
        <v>10.742554999999999</v>
      </c>
      <c r="B2137">
        <v>345.99822999999998</v>
      </c>
      <c r="C2137">
        <v>-65.634833999999998</v>
      </c>
      <c r="D2137">
        <v>40.265265999999997</v>
      </c>
    </row>
    <row r="2138" spans="1:4">
      <c r="A2138">
        <v>10.747529</v>
      </c>
      <c r="B2138">
        <v>344.5727</v>
      </c>
      <c r="C2138">
        <v>-65.115814</v>
      </c>
      <c r="D2138">
        <v>40.070369999999997</v>
      </c>
    </row>
    <row r="2139" spans="1:4">
      <c r="A2139">
        <v>10.752563</v>
      </c>
      <c r="B2139">
        <v>343.11984000000001</v>
      </c>
      <c r="C2139">
        <v>-64.551674000000006</v>
      </c>
      <c r="D2139">
        <v>39.845010000000002</v>
      </c>
    </row>
    <row r="2140" spans="1:4">
      <c r="A2140">
        <v>10.7576</v>
      </c>
      <c r="B2140">
        <v>341.66953000000001</v>
      </c>
      <c r="C2140">
        <v>-63.961674000000002</v>
      </c>
      <c r="D2140">
        <v>39.607939999999999</v>
      </c>
    </row>
    <row r="2141" spans="1:4">
      <c r="A2141">
        <v>10.762696</v>
      </c>
      <c r="B2141">
        <v>340.20828</v>
      </c>
      <c r="C2141">
        <v>-63.349249999999998</v>
      </c>
      <c r="D2141">
        <v>39.367103999999998</v>
      </c>
    </row>
    <row r="2142" spans="1:4">
      <c r="A2142">
        <v>10.767670000000001</v>
      </c>
      <c r="B2142">
        <v>338.82204999999999</v>
      </c>
      <c r="C2142">
        <v>-62.744602</v>
      </c>
      <c r="D2142">
        <v>39.130687999999999</v>
      </c>
    </row>
    <row r="2143" spans="1:4">
      <c r="A2143">
        <v>10.772705999999999</v>
      </c>
      <c r="B2143">
        <v>337.44929999999999</v>
      </c>
      <c r="C2143">
        <v>-62.134945000000002</v>
      </c>
      <c r="D2143">
        <v>38.897022</v>
      </c>
    </row>
    <row r="2144" spans="1:4">
      <c r="A2144">
        <v>10.777741000000001</v>
      </c>
      <c r="B2144">
        <v>336.12383999999997</v>
      </c>
      <c r="C2144">
        <v>-61.533549999999998</v>
      </c>
      <c r="D2144">
        <v>38.671474000000003</v>
      </c>
    </row>
    <row r="2145" spans="1:4">
      <c r="A2145">
        <v>10.782838</v>
      </c>
      <c r="B2145">
        <v>334.83321999999998</v>
      </c>
      <c r="C2145">
        <v>-60.938429999999997</v>
      </c>
      <c r="D2145">
        <v>38.453136000000001</v>
      </c>
    </row>
    <row r="2146" spans="1:4">
      <c r="A2146">
        <v>10.787812000000001</v>
      </c>
      <c r="B2146">
        <v>333.6549</v>
      </c>
      <c r="C2146">
        <v>-60.379689999999997</v>
      </c>
      <c r="D2146">
        <v>38.244312000000001</v>
      </c>
    </row>
    <row r="2147" spans="1:4">
      <c r="A2147">
        <v>10.792878</v>
      </c>
      <c r="B2147">
        <v>332.51569999999998</v>
      </c>
      <c r="C2147">
        <v>-59.845633999999997</v>
      </c>
      <c r="D2147">
        <v>38.037838000000001</v>
      </c>
    </row>
    <row r="2148" spans="1:4">
      <c r="A2148">
        <v>10.797852499999999</v>
      </c>
      <c r="B2148">
        <v>331.48325</v>
      </c>
      <c r="C2148">
        <v>-59.365004999999996</v>
      </c>
      <c r="D2148">
        <v>37.838340000000002</v>
      </c>
    </row>
    <row r="2149" spans="1:4">
      <c r="A2149">
        <v>10.802979000000001</v>
      </c>
      <c r="B2149">
        <v>330.49790000000002</v>
      </c>
      <c r="C2149">
        <v>-58.921776000000001</v>
      </c>
      <c r="D2149">
        <v>37.641162999999999</v>
      </c>
    </row>
    <row r="2150" spans="1:4">
      <c r="A2150">
        <v>10.807952999999999</v>
      </c>
      <c r="B2150">
        <v>329.63943</v>
      </c>
      <c r="C2150">
        <v>-58.546993000000001</v>
      </c>
      <c r="D2150">
        <v>37.457430000000002</v>
      </c>
    </row>
    <row r="2151" spans="1:4">
      <c r="A2151">
        <v>10.812989</v>
      </c>
      <c r="B2151">
        <v>328.84116</v>
      </c>
      <c r="C2151">
        <v>-58.229889999999997</v>
      </c>
      <c r="D2151">
        <v>37.287261999999998</v>
      </c>
    </row>
    <row r="2152" spans="1:4">
      <c r="A2152">
        <v>10.818023999999999</v>
      </c>
      <c r="B2152">
        <v>328.13690000000003</v>
      </c>
      <c r="C2152">
        <v>-57.977170000000001</v>
      </c>
      <c r="D2152">
        <v>37.138800000000003</v>
      </c>
    </row>
    <row r="2153" spans="1:4">
      <c r="A2153">
        <v>10.823119999999999</v>
      </c>
      <c r="B2153">
        <v>327.52789999999999</v>
      </c>
      <c r="C2153">
        <v>-57.791319999999999</v>
      </c>
      <c r="D2153">
        <v>37.014699999999998</v>
      </c>
    </row>
    <row r="2154" spans="1:4">
      <c r="A2154">
        <v>10.828094999999999</v>
      </c>
      <c r="B2154">
        <v>327.05792000000002</v>
      </c>
      <c r="C2154">
        <v>-57.681514999999997</v>
      </c>
      <c r="D2154">
        <v>36.91733</v>
      </c>
    </row>
    <row r="2155" spans="1:4">
      <c r="A2155">
        <v>10.833130000000001</v>
      </c>
      <c r="B2155">
        <v>326.67572000000001</v>
      </c>
      <c r="C2155">
        <v>-57.644629999999999</v>
      </c>
      <c r="D2155">
        <v>36.842593999999998</v>
      </c>
    </row>
    <row r="2156" spans="1:4">
      <c r="A2156">
        <v>10.838165999999999</v>
      </c>
      <c r="B2156">
        <v>326.3938</v>
      </c>
      <c r="C2156">
        <v>-57.676242999999999</v>
      </c>
      <c r="D2156">
        <v>36.788981999999997</v>
      </c>
    </row>
    <row r="2157" spans="1:4">
      <c r="A2157">
        <v>10.843263</v>
      </c>
      <c r="B2157">
        <v>326.20132000000001</v>
      </c>
      <c r="C2157">
        <v>-57.773746000000003</v>
      </c>
      <c r="D2157">
        <v>36.752192999999998</v>
      </c>
    </row>
    <row r="2158" spans="1:4">
      <c r="A2158">
        <v>10.848236999999999</v>
      </c>
      <c r="B2158">
        <v>326.12383999999997</v>
      </c>
      <c r="C2158">
        <v>-57.929755999999998</v>
      </c>
      <c r="D2158">
        <v>36.722816000000002</v>
      </c>
    </row>
    <row r="2159" spans="1:4">
      <c r="A2159">
        <v>10.853272</v>
      </c>
      <c r="B2159">
        <v>326.10815000000002</v>
      </c>
      <c r="C2159">
        <v>-58.142727000000001</v>
      </c>
      <c r="D2159">
        <v>36.692836999999997</v>
      </c>
    </row>
    <row r="2160" spans="1:4">
      <c r="A2160">
        <v>10.858307</v>
      </c>
      <c r="B2160">
        <v>326.15222</v>
      </c>
      <c r="C2160">
        <v>-58.398845999999999</v>
      </c>
      <c r="D2160">
        <v>36.654803999999999</v>
      </c>
    </row>
    <row r="2161" spans="1:4">
      <c r="A2161">
        <v>10.863403</v>
      </c>
      <c r="B2161">
        <v>326.24212999999997</v>
      </c>
      <c r="C2161">
        <v>-58.689680000000003</v>
      </c>
      <c r="D2161">
        <v>36.601795000000003</v>
      </c>
    </row>
    <row r="2162" spans="1:4">
      <c r="A2162">
        <v>10.868378999999999</v>
      </c>
      <c r="B2162">
        <v>326.37723</v>
      </c>
      <c r="C2162">
        <v>-58.990470000000002</v>
      </c>
      <c r="D2162">
        <v>36.527740000000001</v>
      </c>
    </row>
    <row r="2163" spans="1:4">
      <c r="A2163">
        <v>10.873412999999999</v>
      </c>
      <c r="B2163">
        <v>326.50729999999999</v>
      </c>
      <c r="C2163">
        <v>-59.298332000000002</v>
      </c>
      <c r="D2163">
        <v>36.423349999999999</v>
      </c>
    </row>
    <row r="2164" spans="1:4">
      <c r="A2164">
        <v>10.878449</v>
      </c>
      <c r="B2164">
        <v>326.62799999999999</v>
      </c>
      <c r="C2164">
        <v>-59.593952000000002</v>
      </c>
      <c r="D2164">
        <v>36.283549999999998</v>
      </c>
    </row>
    <row r="2165" spans="1:4">
      <c r="A2165">
        <v>10.883546000000001</v>
      </c>
      <c r="B2165">
        <v>326.72888</v>
      </c>
      <c r="C2165">
        <v>-59.874485</v>
      </c>
      <c r="D2165">
        <v>36.101599999999998</v>
      </c>
    </row>
    <row r="2166" spans="1:4">
      <c r="A2166">
        <v>10.88852</v>
      </c>
      <c r="B2166">
        <v>326.82170000000002</v>
      </c>
      <c r="C2166">
        <v>-60.132537999999997</v>
      </c>
      <c r="D2166">
        <v>35.879725999999998</v>
      </c>
    </row>
    <row r="2167" spans="1:4">
      <c r="A2167">
        <v>10.893586000000001</v>
      </c>
      <c r="B2167">
        <v>326.86896000000002</v>
      </c>
      <c r="C2167">
        <v>-60.382649999999998</v>
      </c>
      <c r="D2167">
        <v>35.607439999999997</v>
      </c>
    </row>
    <row r="2168" spans="1:4">
      <c r="A2168">
        <v>10.898561000000001</v>
      </c>
      <c r="B2168">
        <v>326.89434999999997</v>
      </c>
      <c r="C2168">
        <v>-60.622844999999998</v>
      </c>
      <c r="D2168">
        <v>35.291896999999999</v>
      </c>
    </row>
    <row r="2169" spans="1:4">
      <c r="A2169">
        <v>10.903687</v>
      </c>
      <c r="B2169">
        <v>326.91030000000001</v>
      </c>
      <c r="C2169">
        <v>-60.875874000000003</v>
      </c>
      <c r="D2169">
        <v>34.918007000000003</v>
      </c>
    </row>
    <row r="2170" spans="1:4">
      <c r="A2170">
        <v>10.908662</v>
      </c>
      <c r="B2170">
        <v>326.95513999999997</v>
      </c>
      <c r="C2170">
        <v>-61.133450000000003</v>
      </c>
      <c r="D2170">
        <v>34.506667999999998</v>
      </c>
    </row>
    <row r="2171" spans="1:4">
      <c r="A2171">
        <v>10.913696</v>
      </c>
      <c r="B2171">
        <v>327.00252999999998</v>
      </c>
      <c r="C2171">
        <v>-61.418205</v>
      </c>
      <c r="D2171">
        <v>34.046967000000002</v>
      </c>
    </row>
    <row r="2172" spans="1:4">
      <c r="A2172">
        <v>10.918702</v>
      </c>
      <c r="B2172">
        <v>327.09699999999998</v>
      </c>
      <c r="C2172">
        <v>-61.736020000000003</v>
      </c>
      <c r="D2172">
        <v>33.549156000000004</v>
      </c>
    </row>
    <row r="2173" spans="1:4">
      <c r="A2173">
        <v>10.923829</v>
      </c>
      <c r="B2173">
        <v>327.2509</v>
      </c>
      <c r="C2173">
        <v>-62.102800000000002</v>
      </c>
      <c r="D2173">
        <v>33.008240000000001</v>
      </c>
    </row>
    <row r="2174" spans="1:4">
      <c r="A2174">
        <v>10.928803</v>
      </c>
      <c r="B2174">
        <v>327.50546000000003</v>
      </c>
      <c r="C2174">
        <v>-62.503790000000002</v>
      </c>
      <c r="D2174">
        <v>32.46313</v>
      </c>
    </row>
    <row r="2175" spans="1:4">
      <c r="A2175">
        <v>10.933839000000001</v>
      </c>
      <c r="B2175">
        <v>327.83983999999998</v>
      </c>
      <c r="C2175">
        <v>-62.958137999999998</v>
      </c>
      <c r="D2175">
        <v>31.905723999999999</v>
      </c>
    </row>
    <row r="2176" spans="1:4">
      <c r="A2176">
        <v>10.938844</v>
      </c>
      <c r="B2176">
        <v>328.29086000000001</v>
      </c>
      <c r="C2176">
        <v>-63.457382000000003</v>
      </c>
      <c r="D2176">
        <v>31.353470000000002</v>
      </c>
    </row>
    <row r="2177" spans="1:4">
      <c r="A2177">
        <v>10.94397</v>
      </c>
      <c r="B2177">
        <v>328.87047999999999</v>
      </c>
      <c r="C2177">
        <v>-64.012900000000002</v>
      </c>
      <c r="D2177">
        <v>30.795407999999998</v>
      </c>
    </row>
    <row r="2178" spans="1:4">
      <c r="A2178">
        <v>10.948945</v>
      </c>
      <c r="B2178">
        <v>329.58783</v>
      </c>
      <c r="C2178">
        <v>-64.584639999999993</v>
      </c>
      <c r="D2178">
        <v>30.252844</v>
      </c>
    </row>
    <row r="2179" spans="1:4">
      <c r="A2179">
        <v>10.95398</v>
      </c>
      <c r="B2179">
        <v>330.38817999999998</v>
      </c>
      <c r="C2179">
        <v>-65.175939999999997</v>
      </c>
      <c r="D2179">
        <v>29.706613999999998</v>
      </c>
    </row>
    <row r="2180" spans="1:4">
      <c r="A2180">
        <v>10.959016</v>
      </c>
      <c r="B2180">
        <v>331.27465999999998</v>
      </c>
      <c r="C2180">
        <v>-65.763626000000002</v>
      </c>
      <c r="D2180">
        <v>29.169556</v>
      </c>
    </row>
    <row r="2181" spans="1:4">
      <c r="A2181">
        <v>10.964112</v>
      </c>
      <c r="B2181">
        <v>332.24768</v>
      </c>
      <c r="C2181">
        <v>-66.349649999999997</v>
      </c>
      <c r="D2181">
        <v>28.647873000000001</v>
      </c>
    </row>
    <row r="2182" spans="1:4">
      <c r="A2182">
        <v>10.969087</v>
      </c>
      <c r="B2182">
        <v>333.29793999999998</v>
      </c>
      <c r="C2182">
        <v>-66.921199999999999</v>
      </c>
      <c r="D2182">
        <v>28.172523000000002</v>
      </c>
    </row>
    <row r="2183" spans="1:4">
      <c r="A2183">
        <v>10.974121999999999</v>
      </c>
      <c r="B2183">
        <v>334.40305000000001</v>
      </c>
      <c r="C2183">
        <v>-67.517930000000007</v>
      </c>
      <c r="D2183">
        <v>27.737290999999999</v>
      </c>
    </row>
    <row r="2184" spans="1:4">
      <c r="A2184">
        <v>10.979127</v>
      </c>
      <c r="B2184">
        <v>335.59262000000001</v>
      </c>
      <c r="C2184">
        <v>-68.150536000000002</v>
      </c>
      <c r="D2184">
        <v>27.351617999999998</v>
      </c>
    </row>
    <row r="2185" spans="1:4">
      <c r="A2185">
        <v>10.984253000000001</v>
      </c>
      <c r="B2185">
        <v>336.90879999999999</v>
      </c>
      <c r="C2185">
        <v>-68.850290000000001</v>
      </c>
      <c r="D2185">
        <v>27.005185999999998</v>
      </c>
    </row>
    <row r="2186" spans="1:4">
      <c r="A2186">
        <v>10.989227</v>
      </c>
      <c r="B2186">
        <v>338.33005000000003</v>
      </c>
      <c r="C2186">
        <v>-69.587069999999997</v>
      </c>
      <c r="D2186">
        <v>26.704998</v>
      </c>
    </row>
    <row r="2187" spans="1:4">
      <c r="A2187">
        <v>10.994293000000001</v>
      </c>
      <c r="B2187">
        <v>339.86939999999998</v>
      </c>
      <c r="C2187">
        <v>-70.393680000000003</v>
      </c>
      <c r="D2187">
        <v>26.424510000000001</v>
      </c>
    </row>
    <row r="2188" spans="1:4">
      <c r="A2188">
        <v>10.999268000000001</v>
      </c>
      <c r="B2188">
        <v>341.50749999999999</v>
      </c>
      <c r="C2188">
        <v>-71.237945999999994</v>
      </c>
      <c r="D2188">
        <v>26.156603</v>
      </c>
    </row>
    <row r="2189" spans="1:4">
      <c r="A2189">
        <v>11.004395499999999</v>
      </c>
      <c r="B2189">
        <v>343.31042000000002</v>
      </c>
      <c r="C2189">
        <v>-72.156525000000002</v>
      </c>
      <c r="D2189">
        <v>25.873804</v>
      </c>
    </row>
    <row r="2190" spans="1:4">
      <c r="A2190">
        <v>11.009370000000001</v>
      </c>
      <c r="B2190">
        <v>345.20272999999997</v>
      </c>
      <c r="C2190">
        <v>-73.097239999999999</v>
      </c>
      <c r="D2190">
        <v>25.574960000000001</v>
      </c>
    </row>
    <row r="2191" spans="1:4">
      <c r="A2191">
        <v>11.014405</v>
      </c>
      <c r="B2191">
        <v>347.21404999999999</v>
      </c>
      <c r="C2191">
        <v>-74.100049999999996</v>
      </c>
      <c r="D2191">
        <v>25.235040000000001</v>
      </c>
    </row>
    <row r="2192" spans="1:4">
      <c r="A2192">
        <v>11.019441</v>
      </c>
      <c r="B2192">
        <v>349.36153999999999</v>
      </c>
      <c r="C2192">
        <v>-75.15204</v>
      </c>
      <c r="D2192">
        <v>24.839494999999999</v>
      </c>
    </row>
    <row r="2193" spans="1:4">
      <c r="A2193">
        <v>11.024537</v>
      </c>
      <c r="B2193">
        <v>351.66800000000001</v>
      </c>
      <c r="C2193">
        <v>-76.252340000000004</v>
      </c>
      <c r="D2193">
        <v>24.35934</v>
      </c>
    </row>
    <row r="2194" spans="1:4">
      <c r="A2194">
        <v>11.029510500000001</v>
      </c>
      <c r="B2194">
        <v>354.04687999999999</v>
      </c>
      <c r="C2194">
        <v>-77.348079999999996</v>
      </c>
      <c r="D2194">
        <v>23.779</v>
      </c>
    </row>
    <row r="2195" spans="1:4">
      <c r="A2195">
        <v>11.034547</v>
      </c>
      <c r="B2195">
        <v>356.52269999999999</v>
      </c>
      <c r="C2195">
        <v>-78.454229999999995</v>
      </c>
      <c r="D2195">
        <v>23.022048999999999</v>
      </c>
    </row>
    <row r="2196" spans="1:4">
      <c r="A2196">
        <v>11.039550999999999</v>
      </c>
      <c r="B2196">
        <v>359.05</v>
      </c>
      <c r="C2196">
        <v>-79.506</v>
      </c>
      <c r="D2196">
        <v>22.036515999999999</v>
      </c>
    </row>
    <row r="2197" spans="1:4">
      <c r="A2197">
        <v>11.044679</v>
      </c>
      <c r="B2197">
        <v>1.6262207</v>
      </c>
      <c r="C2197">
        <v>-80.459854000000007</v>
      </c>
      <c r="D2197">
        <v>20.791633999999998</v>
      </c>
    </row>
    <row r="2198" spans="1:4">
      <c r="A2198">
        <v>11.049652999999999</v>
      </c>
      <c r="B2198">
        <v>4.1479796999999996</v>
      </c>
      <c r="C2198">
        <v>-81.194419999999994</v>
      </c>
      <c r="D2198">
        <v>19.455061000000001</v>
      </c>
    </row>
    <row r="2199" spans="1:4">
      <c r="A2199">
        <v>11.0546875</v>
      </c>
      <c r="B2199">
        <v>6.5570984000000001</v>
      </c>
      <c r="C2199">
        <v>-81.672049999999999</v>
      </c>
      <c r="D2199">
        <v>18.198114</v>
      </c>
    </row>
    <row r="2200" spans="1:4">
      <c r="A2200">
        <v>11.059723999999999</v>
      </c>
      <c r="B2200">
        <v>8.7102660000000007</v>
      </c>
      <c r="C2200">
        <v>-81.899445</v>
      </c>
      <c r="D2200">
        <v>17.188601999999999</v>
      </c>
    </row>
    <row r="2201" spans="1:4">
      <c r="A2201">
        <v>11.064819999999999</v>
      </c>
      <c r="B2201">
        <v>10.604552999999999</v>
      </c>
      <c r="C2201">
        <v>-81.942245</v>
      </c>
      <c r="D2201">
        <v>16.376944999999999</v>
      </c>
    </row>
    <row r="2202" spans="1:4">
      <c r="A2202">
        <v>11.069794</v>
      </c>
      <c r="B2202">
        <v>12.190979</v>
      </c>
      <c r="C2202">
        <v>-81.875829999999993</v>
      </c>
      <c r="D2202">
        <v>15.653207999999999</v>
      </c>
    </row>
    <row r="2203" spans="1:4">
      <c r="A2203">
        <v>11.07483</v>
      </c>
      <c r="B2203">
        <v>13.513306</v>
      </c>
      <c r="C2203">
        <v>-81.748900000000006</v>
      </c>
      <c r="D2203">
        <v>14.867459999999999</v>
      </c>
    </row>
    <row r="2204" spans="1:4">
      <c r="A2204">
        <v>11.079865</v>
      </c>
      <c r="B2204">
        <v>14.576782</v>
      </c>
      <c r="C2204">
        <v>-81.584190000000007</v>
      </c>
      <c r="D2204">
        <v>13.973997000000001</v>
      </c>
    </row>
    <row r="2205" spans="1:4">
      <c r="A2205">
        <v>11.084962000000001</v>
      </c>
      <c r="B2205">
        <v>15.430327999999999</v>
      </c>
      <c r="C2205">
        <v>-81.367289999999997</v>
      </c>
      <c r="D2205">
        <v>12.971780000000001</v>
      </c>
    </row>
    <row r="2206" spans="1:4">
      <c r="A2206">
        <v>11.089936</v>
      </c>
      <c r="B2206">
        <v>16.097961000000002</v>
      </c>
      <c r="C2206">
        <v>-81.097110000000001</v>
      </c>
      <c r="D2206">
        <v>11.947392000000001</v>
      </c>
    </row>
    <row r="2207" spans="1:4">
      <c r="A2207">
        <v>11.095001999999999</v>
      </c>
      <c r="B2207">
        <v>16.624268000000001</v>
      </c>
      <c r="C2207">
        <v>-80.760729999999995</v>
      </c>
      <c r="D2207">
        <v>10.914346</v>
      </c>
    </row>
    <row r="2208" spans="1:4">
      <c r="A2208">
        <v>11.099977000000001</v>
      </c>
      <c r="B2208">
        <v>17.022857999999999</v>
      </c>
      <c r="C2208">
        <v>-80.390309999999999</v>
      </c>
      <c r="D2208">
        <v>9.9571129999999997</v>
      </c>
    </row>
    <row r="2209" spans="1:4">
      <c r="A2209">
        <v>11.1051035</v>
      </c>
      <c r="B2209">
        <v>17.333435000000001</v>
      </c>
      <c r="C2209">
        <v>-79.991510000000005</v>
      </c>
      <c r="D2209">
        <v>9.0477889999999999</v>
      </c>
    </row>
    <row r="2210" spans="1:4">
      <c r="A2210">
        <v>11.110077</v>
      </c>
      <c r="B2210">
        <v>17.562866</v>
      </c>
      <c r="C2210">
        <v>-79.614554999999996</v>
      </c>
      <c r="D2210">
        <v>8.2435620000000007</v>
      </c>
    </row>
    <row r="2211" spans="1:4">
      <c r="A2211">
        <v>11.115112999999999</v>
      </c>
      <c r="B2211">
        <v>17.700928000000001</v>
      </c>
      <c r="C2211">
        <v>-79.255470000000003</v>
      </c>
      <c r="D2211">
        <v>7.5089107000000004</v>
      </c>
    </row>
    <row r="2212" spans="1:4">
      <c r="A2212">
        <v>11.120148</v>
      </c>
      <c r="B2212">
        <v>17.792542000000001</v>
      </c>
      <c r="C2212">
        <v>-78.921710000000004</v>
      </c>
      <c r="D2212">
        <v>6.8552200000000001</v>
      </c>
    </row>
    <row r="2213" spans="1:4">
      <c r="A2213">
        <v>11.125244</v>
      </c>
      <c r="B2213">
        <v>17.873290999999998</v>
      </c>
      <c r="C2213">
        <v>-78.602800000000002</v>
      </c>
      <c r="D2213">
        <v>6.2766403999999998</v>
      </c>
    </row>
    <row r="2214" spans="1:4">
      <c r="A2214">
        <v>11.130219</v>
      </c>
      <c r="B2214">
        <v>17.987946000000001</v>
      </c>
      <c r="C2214">
        <v>-78.29786</v>
      </c>
      <c r="D2214">
        <v>5.7948230000000001</v>
      </c>
    </row>
    <row r="2215" spans="1:4">
      <c r="A2215">
        <v>11.135254</v>
      </c>
      <c r="B2215">
        <v>18.117462</v>
      </c>
      <c r="C2215">
        <v>-77.979510000000005</v>
      </c>
      <c r="D2215">
        <v>5.3886776000000003</v>
      </c>
    </row>
    <row r="2216" spans="1:4">
      <c r="A2216">
        <v>11.14029</v>
      </c>
      <c r="B2216">
        <v>18.305327999999999</v>
      </c>
      <c r="C2216">
        <v>-77.644720000000007</v>
      </c>
      <c r="D2216">
        <v>5.0555963999999998</v>
      </c>
    </row>
    <row r="2217" spans="1:4">
      <c r="A2217">
        <v>11.145386999999999</v>
      </c>
      <c r="B2217">
        <v>18.567657000000001</v>
      </c>
      <c r="C2217">
        <v>-77.289270000000002</v>
      </c>
      <c r="D2217">
        <v>4.7840585999999998</v>
      </c>
    </row>
    <row r="2218" spans="1:4">
      <c r="A2218">
        <v>11.150361</v>
      </c>
      <c r="B2218">
        <v>18.917937999999999</v>
      </c>
      <c r="C2218">
        <v>-76.931725</v>
      </c>
      <c r="D2218">
        <v>4.5769209999999996</v>
      </c>
    </row>
    <row r="2219" spans="1:4">
      <c r="A2219">
        <v>11.155396</v>
      </c>
      <c r="B2219">
        <v>19.327269999999999</v>
      </c>
      <c r="C2219">
        <v>-76.563329999999993</v>
      </c>
      <c r="D2219">
        <v>4.4187646000000003</v>
      </c>
    </row>
    <row r="2220" spans="1:4">
      <c r="A2220">
        <v>11.160431000000001</v>
      </c>
      <c r="B2220">
        <v>19.811126999999999</v>
      </c>
      <c r="C2220">
        <v>-76.194569999999999</v>
      </c>
      <c r="D2220">
        <v>4.3059209999999997</v>
      </c>
    </row>
    <row r="2221" spans="1:4">
      <c r="A2221">
        <v>11.165527000000001</v>
      </c>
      <c r="B2221">
        <v>20.378387</v>
      </c>
      <c r="C2221">
        <v>-75.824489999999997</v>
      </c>
      <c r="D2221">
        <v>4.2310347999999998</v>
      </c>
    </row>
    <row r="2222" spans="1:4">
      <c r="A2222">
        <v>11.170503</v>
      </c>
      <c r="B2222">
        <v>21.023406999999999</v>
      </c>
      <c r="C2222">
        <v>-75.466446000000005</v>
      </c>
      <c r="D2222">
        <v>4.1952423999999997</v>
      </c>
    </row>
    <row r="2223" spans="1:4">
      <c r="A2223">
        <v>11.175537</v>
      </c>
      <c r="B2223">
        <v>21.727540000000001</v>
      </c>
      <c r="C2223">
        <v>-75.107510000000005</v>
      </c>
      <c r="D2223">
        <v>4.193988</v>
      </c>
    </row>
    <row r="2224" spans="1:4">
      <c r="A2224">
        <v>11.180573000000001</v>
      </c>
      <c r="B2224">
        <v>22.492125999999999</v>
      </c>
      <c r="C2224">
        <v>-74.755840000000006</v>
      </c>
      <c r="D2224">
        <v>4.2268825000000003</v>
      </c>
    </row>
    <row r="2225" spans="1:4">
      <c r="A2225">
        <v>11.18567</v>
      </c>
      <c r="B2225">
        <v>23.310179999999999</v>
      </c>
      <c r="C2225">
        <v>-74.410039999999995</v>
      </c>
      <c r="D2225">
        <v>4.2945479999999998</v>
      </c>
    </row>
    <row r="2226" spans="1:4">
      <c r="A2226">
        <v>11.190644000000001</v>
      </c>
      <c r="B2226">
        <v>24.148865000000001</v>
      </c>
      <c r="C2226">
        <v>-74.08578</v>
      </c>
      <c r="D2226">
        <v>4.3947099999999999</v>
      </c>
    </row>
    <row r="2227" spans="1:4">
      <c r="A2227">
        <v>11.19571</v>
      </c>
      <c r="B2227">
        <v>24.991852000000002</v>
      </c>
      <c r="C2227">
        <v>-73.766814999999994</v>
      </c>
      <c r="D2227">
        <v>4.5333839999999999</v>
      </c>
    </row>
    <row r="2228" spans="1:4">
      <c r="A2228">
        <v>11.200685</v>
      </c>
      <c r="B2228">
        <v>25.802277</v>
      </c>
      <c r="C2228">
        <v>-73.464519999999993</v>
      </c>
      <c r="D2228">
        <v>4.7098756000000002</v>
      </c>
    </row>
    <row r="2229" spans="1:4">
      <c r="A2229">
        <v>11.205811000000001</v>
      </c>
      <c r="B2229">
        <v>26.600037</v>
      </c>
      <c r="C2229">
        <v>-73.162930000000003</v>
      </c>
      <c r="D2229">
        <v>4.9359875000000004</v>
      </c>
    </row>
    <row r="2230" spans="1:4">
      <c r="A2230">
        <v>11.210786000000001</v>
      </c>
      <c r="B2230">
        <v>27.332367000000001</v>
      </c>
      <c r="C2230">
        <v>-72.878264999999999</v>
      </c>
      <c r="D2230">
        <v>5.1971116000000004</v>
      </c>
    </row>
    <row r="2231" spans="1:4">
      <c r="A2231">
        <v>11.215820000000001</v>
      </c>
      <c r="B2231">
        <v>27.997924999999999</v>
      </c>
      <c r="C2231">
        <v>-72.592429999999993</v>
      </c>
      <c r="D2231">
        <v>5.4973549999999998</v>
      </c>
    </row>
    <row r="2232" spans="1:4">
      <c r="A2232">
        <v>11.220857000000001</v>
      </c>
      <c r="B2232">
        <v>28.592345999999999</v>
      </c>
      <c r="C2232">
        <v>-72.304220000000001</v>
      </c>
      <c r="D2232">
        <v>5.8246893999999996</v>
      </c>
    </row>
    <row r="2233" spans="1:4">
      <c r="A2233">
        <v>11.225953000000001</v>
      </c>
      <c r="B2233">
        <v>29.125</v>
      </c>
      <c r="C2233">
        <v>-72.002049999999997</v>
      </c>
      <c r="D2233">
        <v>6.1735980000000001</v>
      </c>
    </row>
    <row r="2234" spans="1:4">
      <c r="A2234">
        <v>11.230926999999999</v>
      </c>
      <c r="B2234">
        <v>29.571594000000001</v>
      </c>
      <c r="C2234">
        <v>-71.694919999999996</v>
      </c>
      <c r="D2234">
        <v>6.5239234000000002</v>
      </c>
    </row>
    <row r="2235" spans="1:4">
      <c r="A2235">
        <v>11.235963</v>
      </c>
      <c r="B2235">
        <v>29.943390000000001</v>
      </c>
      <c r="C2235">
        <v>-71.368889999999993</v>
      </c>
      <c r="D2235">
        <v>6.8761960000000002</v>
      </c>
    </row>
    <row r="2236" spans="1:4">
      <c r="A2236">
        <v>11.240968000000001</v>
      </c>
      <c r="B2236">
        <v>30.234435999999999</v>
      </c>
      <c r="C2236">
        <v>-71.032970000000006</v>
      </c>
      <c r="D2236">
        <v>7.2176045999999996</v>
      </c>
    </row>
    <row r="2237" spans="1:4">
      <c r="A2237">
        <v>11.246093999999999</v>
      </c>
      <c r="B2237">
        <v>30.451689999999999</v>
      </c>
      <c r="C2237">
        <v>-70.684814000000003</v>
      </c>
      <c r="D2237">
        <v>7.5525279999999997</v>
      </c>
    </row>
    <row r="2238" spans="1:4">
      <c r="A2238">
        <v>11.251068999999999</v>
      </c>
      <c r="B2238">
        <v>30.568207000000001</v>
      </c>
      <c r="C2238">
        <v>-70.352559999999997</v>
      </c>
      <c r="D2238">
        <v>7.8654947000000002</v>
      </c>
    </row>
    <row r="2239" spans="1:4">
      <c r="A2239">
        <v>11.256104000000001</v>
      </c>
      <c r="B2239">
        <v>30.583618000000001</v>
      </c>
      <c r="C2239">
        <v>-70.03013</v>
      </c>
      <c r="D2239">
        <v>8.1687750000000001</v>
      </c>
    </row>
    <row r="2240" spans="1:4">
      <c r="A2240">
        <v>11.261139999999999</v>
      </c>
      <c r="B2240">
        <v>30.494720000000001</v>
      </c>
      <c r="C2240">
        <v>-69.729354999999998</v>
      </c>
      <c r="D2240">
        <v>8.4604420000000005</v>
      </c>
    </row>
    <row r="2241" spans="1:4">
      <c r="A2241">
        <v>11.266235999999999</v>
      </c>
      <c r="B2241">
        <v>30.302795</v>
      </c>
      <c r="C2241">
        <v>-69.453670000000002</v>
      </c>
      <c r="D2241">
        <v>8.7434890000000003</v>
      </c>
    </row>
    <row r="2242" spans="1:4">
      <c r="A2242">
        <v>11.271210999999999</v>
      </c>
      <c r="B2242">
        <v>30.016784999999999</v>
      </c>
      <c r="C2242">
        <v>-69.216440000000006</v>
      </c>
      <c r="D2242">
        <v>9.0132370000000002</v>
      </c>
    </row>
    <row r="2243" spans="1:4">
      <c r="A2243">
        <v>11.276246</v>
      </c>
      <c r="B2243">
        <v>29.640930000000001</v>
      </c>
      <c r="C2243">
        <v>-69.014099999999999</v>
      </c>
      <c r="D2243">
        <v>9.2810400000000008</v>
      </c>
    </row>
    <row r="2244" spans="1:4">
      <c r="A2244">
        <v>11.281250999999999</v>
      </c>
      <c r="B2244">
        <v>29.194182999999999</v>
      </c>
      <c r="C2244">
        <v>-68.856430000000003</v>
      </c>
      <c r="D2244">
        <v>9.5486400000000007</v>
      </c>
    </row>
    <row r="2245" spans="1:4">
      <c r="A2245">
        <v>11.286377</v>
      </c>
      <c r="B2245">
        <v>28.695587</v>
      </c>
      <c r="C2245">
        <v>-68.740710000000007</v>
      </c>
      <c r="D2245">
        <v>9.8267159999999993</v>
      </c>
    </row>
    <row r="2246" spans="1:4">
      <c r="A2246">
        <v>11.291351000000001</v>
      </c>
      <c r="B2246">
        <v>28.177979000000001</v>
      </c>
      <c r="C2246">
        <v>-68.676024999999996</v>
      </c>
      <c r="D2246">
        <v>10.109794000000001</v>
      </c>
    </row>
    <row r="2247" spans="1:4">
      <c r="A2247">
        <v>11.296417</v>
      </c>
      <c r="B2247">
        <v>27.646301000000001</v>
      </c>
      <c r="C2247">
        <v>-68.661169999999998</v>
      </c>
      <c r="D2247">
        <v>10.407965000000001</v>
      </c>
    </row>
    <row r="2248" spans="1:4">
      <c r="A2248">
        <v>11.301392</v>
      </c>
      <c r="B2248">
        <v>27.125153000000001</v>
      </c>
      <c r="C2248">
        <v>-68.697900000000004</v>
      </c>
      <c r="D2248">
        <v>10.713189</v>
      </c>
    </row>
    <row r="2249" spans="1:4">
      <c r="A2249">
        <v>11.3065195</v>
      </c>
      <c r="B2249">
        <v>26.614685000000001</v>
      </c>
      <c r="C2249">
        <v>-68.790300000000002</v>
      </c>
      <c r="D2249">
        <v>11.033438</v>
      </c>
    </row>
    <row r="2250" spans="1:4">
      <c r="A2250">
        <v>11.311494</v>
      </c>
      <c r="B2250">
        <v>26.134765999999999</v>
      </c>
      <c r="C2250">
        <v>-68.933419999999998</v>
      </c>
      <c r="D2250">
        <v>11.354342000000001</v>
      </c>
    </row>
    <row r="2251" spans="1:4">
      <c r="A2251">
        <v>11.316528999999999</v>
      </c>
      <c r="B2251">
        <v>25.672943</v>
      </c>
      <c r="C2251">
        <v>-69.130459999999999</v>
      </c>
      <c r="D2251">
        <v>11.68674</v>
      </c>
    </row>
    <row r="2252" spans="1:4">
      <c r="A2252">
        <v>11.321565</v>
      </c>
      <c r="B2252">
        <v>25.223267</v>
      </c>
      <c r="C2252">
        <v>-69.391279999999995</v>
      </c>
      <c r="D2252">
        <v>12.045601</v>
      </c>
    </row>
    <row r="2253" spans="1:4">
      <c r="A2253">
        <v>11.326661</v>
      </c>
      <c r="B2253">
        <v>24.77591</v>
      </c>
      <c r="C2253">
        <v>-69.705600000000004</v>
      </c>
      <c r="D2253">
        <v>12.444504</v>
      </c>
    </row>
    <row r="2254" spans="1:4">
      <c r="A2254">
        <v>11.3316345</v>
      </c>
      <c r="B2254">
        <v>24.335846</v>
      </c>
      <c r="C2254">
        <v>-70.027979999999999</v>
      </c>
      <c r="D2254">
        <v>12.869522999999999</v>
      </c>
    </row>
    <row r="2255" spans="1:4">
      <c r="A2255">
        <v>11.336671000000001</v>
      </c>
      <c r="B2255">
        <v>23.889189999999999</v>
      </c>
      <c r="C2255">
        <v>-70.3566</v>
      </c>
      <c r="D2255">
        <v>13.339771000000001</v>
      </c>
    </row>
    <row r="2256" spans="1:4">
      <c r="A2256">
        <v>11.341706</v>
      </c>
      <c r="B2256">
        <v>23.424225</v>
      </c>
      <c r="C2256">
        <v>-70.675629999999998</v>
      </c>
      <c r="D2256">
        <v>13.856960000000001</v>
      </c>
    </row>
    <row r="2257" spans="1:4">
      <c r="A2257">
        <v>11.346803</v>
      </c>
      <c r="B2257">
        <v>22.929656999999999</v>
      </c>
      <c r="C2257">
        <v>-70.982919999999993</v>
      </c>
      <c r="D2257">
        <v>14.428739999999999</v>
      </c>
    </row>
    <row r="2258" spans="1:4">
      <c r="A2258">
        <v>11.351777</v>
      </c>
      <c r="B2258">
        <v>22.409545999999999</v>
      </c>
      <c r="C2258">
        <v>-71.267585999999994</v>
      </c>
      <c r="D2258">
        <v>15.036618000000001</v>
      </c>
    </row>
    <row r="2259" spans="1:4">
      <c r="A2259">
        <v>11.356812</v>
      </c>
      <c r="B2259">
        <v>21.8508</v>
      </c>
      <c r="C2259">
        <v>-71.545159999999996</v>
      </c>
      <c r="D2259">
        <v>15.700759</v>
      </c>
    </row>
    <row r="2260" spans="1:4">
      <c r="A2260">
        <v>11.361848</v>
      </c>
      <c r="B2260">
        <v>21.263977000000001</v>
      </c>
      <c r="C2260">
        <v>-71.828209999999999</v>
      </c>
      <c r="D2260">
        <v>16.412182000000001</v>
      </c>
    </row>
    <row r="2261" spans="1:4">
      <c r="A2261">
        <v>11.366944</v>
      </c>
      <c r="B2261">
        <v>20.659179999999999</v>
      </c>
      <c r="C2261">
        <v>-72.146675000000002</v>
      </c>
      <c r="D2261">
        <v>17.175999000000001</v>
      </c>
    </row>
    <row r="2262" spans="1:4">
      <c r="A2262">
        <v>11.371918000000001</v>
      </c>
      <c r="B2262">
        <v>20.072997999999998</v>
      </c>
      <c r="C2262">
        <v>-72.507379999999998</v>
      </c>
      <c r="D2262">
        <v>17.959973999999999</v>
      </c>
    </row>
    <row r="2263" spans="1:4">
      <c r="A2263">
        <v>11.376954</v>
      </c>
      <c r="B2263">
        <v>19.509582999999999</v>
      </c>
      <c r="C2263">
        <v>-72.935320000000004</v>
      </c>
      <c r="D2263">
        <v>18.771584000000001</v>
      </c>
    </row>
    <row r="2264" spans="1:4">
      <c r="A2264">
        <v>11.3819895</v>
      </c>
      <c r="B2264">
        <v>18.937011999999999</v>
      </c>
      <c r="C2264">
        <v>-73.432869999999994</v>
      </c>
      <c r="D2264">
        <v>19.580200000000001</v>
      </c>
    </row>
    <row r="2265" spans="1:4">
      <c r="A2265">
        <v>11.387086</v>
      </c>
      <c r="B2265">
        <v>18.29721</v>
      </c>
      <c r="C2265">
        <v>-74.007239999999996</v>
      </c>
      <c r="D2265">
        <v>20.380032</v>
      </c>
    </row>
    <row r="2266" spans="1:4">
      <c r="A2266">
        <v>11.392060000000001</v>
      </c>
      <c r="B2266">
        <v>17.551269999999999</v>
      </c>
      <c r="C2266">
        <v>-74.618674999999996</v>
      </c>
      <c r="D2266">
        <v>21.137962000000002</v>
      </c>
    </row>
    <row r="2267" spans="1:4">
      <c r="A2267">
        <v>11.397126</v>
      </c>
      <c r="B2267">
        <v>16.622710999999999</v>
      </c>
      <c r="C2267">
        <v>-75.259604999999993</v>
      </c>
      <c r="D2267">
        <v>21.880320000000001</v>
      </c>
    </row>
    <row r="2268" spans="1:4">
      <c r="A2268">
        <v>11.402101</v>
      </c>
      <c r="B2268">
        <v>15.480957</v>
      </c>
      <c r="C2268">
        <v>-75.870766000000003</v>
      </c>
      <c r="D2268">
        <v>22.577601999999999</v>
      </c>
    </row>
    <row r="2269" spans="1:4">
      <c r="A2269">
        <v>11.407227499999999</v>
      </c>
      <c r="B2269">
        <v>14.101623999999999</v>
      </c>
      <c r="C2269">
        <v>-76.431740000000005</v>
      </c>
      <c r="D2269">
        <v>23.259492999999999</v>
      </c>
    </row>
    <row r="2270" spans="1:4">
      <c r="A2270">
        <v>11.412201</v>
      </c>
      <c r="B2270">
        <v>12.595580999999999</v>
      </c>
      <c r="C2270">
        <v>-76.836654999999993</v>
      </c>
      <c r="D2270">
        <v>23.93562</v>
      </c>
    </row>
    <row r="2271" spans="1:4">
      <c r="A2271">
        <v>11.417237</v>
      </c>
      <c r="B2271">
        <v>10.995422</v>
      </c>
      <c r="C2271">
        <v>-76.997283999999993</v>
      </c>
      <c r="D2271">
        <v>24.695602000000001</v>
      </c>
    </row>
    <row r="2272" spans="1:4">
      <c r="A2272">
        <v>11.422272</v>
      </c>
      <c r="B2272">
        <v>9.2309265000000007</v>
      </c>
      <c r="C2272">
        <v>-76.861534000000006</v>
      </c>
      <c r="D2272">
        <v>25.576149000000001</v>
      </c>
    </row>
    <row r="2273" spans="1:4">
      <c r="A2273">
        <v>11.427368</v>
      </c>
      <c r="B2273">
        <v>7.2015076000000002</v>
      </c>
      <c r="C2273">
        <v>-76.486069999999998</v>
      </c>
      <c r="D2273">
        <v>26.554731</v>
      </c>
    </row>
    <row r="2274" spans="1:4">
      <c r="A2274">
        <v>11.4323435</v>
      </c>
      <c r="B2274">
        <v>5.0194397000000004</v>
      </c>
      <c r="C2274">
        <v>-75.982439999999997</v>
      </c>
      <c r="D2274">
        <v>27.510618000000001</v>
      </c>
    </row>
    <row r="2275" spans="1:4">
      <c r="A2275">
        <v>11.437378000000001</v>
      </c>
      <c r="B2275">
        <v>2.6669922000000001</v>
      </c>
      <c r="C2275">
        <v>-75.394540000000006</v>
      </c>
      <c r="D2275">
        <v>28.420145000000002</v>
      </c>
    </row>
    <row r="2276" spans="1:4">
      <c r="A2276">
        <v>11.442413999999999</v>
      </c>
      <c r="B2276">
        <v>0.23971558000000001</v>
      </c>
      <c r="C2276">
        <v>-74.757614000000004</v>
      </c>
      <c r="D2276">
        <v>29.245274999999999</v>
      </c>
    </row>
    <row r="2277" spans="1:4">
      <c r="A2277">
        <v>11.447511</v>
      </c>
      <c r="B2277">
        <v>357.78082000000001</v>
      </c>
      <c r="C2277">
        <v>-74.086960000000005</v>
      </c>
      <c r="D2277">
        <v>29.997662999999999</v>
      </c>
    </row>
    <row r="2278" spans="1:4">
      <c r="A2278">
        <v>11.452484</v>
      </c>
      <c r="B2278">
        <v>355.44826999999998</v>
      </c>
      <c r="C2278">
        <v>-73.406670000000005</v>
      </c>
      <c r="D2278">
        <v>30.656825999999999</v>
      </c>
    </row>
    <row r="2279" spans="1:4">
      <c r="A2279">
        <v>11.457520499999999</v>
      </c>
      <c r="B2279">
        <v>353.20792</v>
      </c>
      <c r="C2279">
        <v>-72.704610000000002</v>
      </c>
      <c r="D2279">
        <v>31.255081000000001</v>
      </c>
    </row>
    <row r="2280" spans="1:4">
      <c r="A2280">
        <v>11.462555</v>
      </c>
      <c r="B2280">
        <v>351.11804000000001</v>
      </c>
      <c r="C2280">
        <v>-72.004189999999994</v>
      </c>
      <c r="D2280">
        <v>31.785993999999999</v>
      </c>
    </row>
    <row r="2281" spans="1:4">
      <c r="A2281">
        <v>11.467651</v>
      </c>
      <c r="B2281">
        <v>349.15645999999998</v>
      </c>
      <c r="C2281">
        <v>-71.313559999999995</v>
      </c>
      <c r="D2281">
        <v>32.259422000000001</v>
      </c>
    </row>
    <row r="2282" spans="1:4">
      <c r="A2282">
        <v>11.472626999999999</v>
      </c>
      <c r="B2282">
        <v>347.38434000000001</v>
      </c>
      <c r="C2282">
        <v>-70.670630000000003</v>
      </c>
      <c r="D2282">
        <v>32.665399999999998</v>
      </c>
    </row>
    <row r="2283" spans="1:4">
      <c r="A2283">
        <v>11.477660999999999</v>
      </c>
      <c r="B2283">
        <v>345.71267999999998</v>
      </c>
      <c r="C2283">
        <v>-70.055083999999994</v>
      </c>
      <c r="D2283">
        <v>33.03154</v>
      </c>
    </row>
    <row r="2284" spans="1:4">
      <c r="A2284">
        <v>11.4826975</v>
      </c>
      <c r="B2284">
        <v>344.14227</v>
      </c>
      <c r="C2284">
        <v>-69.478294000000005</v>
      </c>
      <c r="D2284">
        <v>33.365367999999997</v>
      </c>
    </row>
    <row r="2285" spans="1:4">
      <c r="A2285">
        <v>11.487793999999999</v>
      </c>
      <c r="B2285">
        <v>342.63927999999999</v>
      </c>
      <c r="C2285">
        <v>-68.931299999999993</v>
      </c>
      <c r="D2285">
        <v>33.681100000000001</v>
      </c>
    </row>
    <row r="2286" spans="1:4">
      <c r="A2286">
        <v>11.492768</v>
      </c>
      <c r="B2286">
        <v>341.25760000000002</v>
      </c>
      <c r="C2286">
        <v>-68.435749999999999</v>
      </c>
      <c r="D2286">
        <v>33.973602</v>
      </c>
    </row>
    <row r="2287" spans="1:4">
      <c r="A2287">
        <v>11.497833999999999</v>
      </c>
      <c r="B2287">
        <v>339.91500000000002</v>
      </c>
      <c r="C2287">
        <v>-67.961699999999993</v>
      </c>
      <c r="D2287">
        <v>34.259594</v>
      </c>
    </row>
    <row r="2288" spans="1:4">
      <c r="A2288">
        <v>11.502808999999999</v>
      </c>
      <c r="B2288">
        <v>338.65082000000001</v>
      </c>
      <c r="C2288">
        <v>-67.515069999999994</v>
      </c>
      <c r="D2288">
        <v>34.524807000000003</v>
      </c>
    </row>
    <row r="2289" spans="1:4">
      <c r="A2289">
        <v>11.507935</v>
      </c>
      <c r="B2289">
        <v>337.3777</v>
      </c>
      <c r="C2289">
        <v>-67.058655000000002</v>
      </c>
      <c r="D2289">
        <v>34.779539999999997</v>
      </c>
    </row>
    <row r="2290" spans="1:4">
      <c r="A2290">
        <v>11.51291</v>
      </c>
      <c r="B2290">
        <v>336.17505</v>
      </c>
      <c r="C2290">
        <v>-66.602490000000003</v>
      </c>
      <c r="D2290">
        <v>34.995983000000003</v>
      </c>
    </row>
    <row r="2291" spans="1:4">
      <c r="A2291">
        <v>11.517944</v>
      </c>
      <c r="B2291">
        <v>334.96843999999999</v>
      </c>
      <c r="C2291">
        <v>-66.108199999999997</v>
      </c>
      <c r="D2291">
        <v>35.175440000000002</v>
      </c>
    </row>
    <row r="2292" spans="1:4">
      <c r="A2292">
        <v>11.522981</v>
      </c>
      <c r="B2292">
        <v>333.77145000000002</v>
      </c>
      <c r="C2292">
        <v>-65.570909999999998</v>
      </c>
      <c r="D2292">
        <v>35.305152999999997</v>
      </c>
    </row>
    <row r="2293" spans="1:4">
      <c r="A2293">
        <v>11.528077</v>
      </c>
      <c r="B2293">
        <v>332.56164999999999</v>
      </c>
      <c r="C2293">
        <v>-64.983949999999993</v>
      </c>
      <c r="D2293">
        <v>35.382199999999997</v>
      </c>
    </row>
    <row r="2294" spans="1:4">
      <c r="A2294">
        <v>11.533051499999999</v>
      </c>
      <c r="B2294">
        <v>331.40087999999997</v>
      </c>
      <c r="C2294">
        <v>-64.387780000000006</v>
      </c>
      <c r="D2294">
        <v>35.405163000000002</v>
      </c>
    </row>
    <row r="2295" spans="1:4">
      <c r="A2295">
        <v>11.538087000000001</v>
      </c>
      <c r="B2295">
        <v>330.23932000000002</v>
      </c>
      <c r="C2295">
        <v>-63.776024</v>
      </c>
      <c r="D2295">
        <v>35.385105000000003</v>
      </c>
    </row>
    <row r="2296" spans="1:4">
      <c r="A2296">
        <v>11.543120999999999</v>
      </c>
      <c r="B2296">
        <v>329.09636999999998</v>
      </c>
      <c r="C2296">
        <v>-63.167290000000001</v>
      </c>
      <c r="D2296">
        <v>35.336593999999998</v>
      </c>
    </row>
    <row r="2297" spans="1:4">
      <c r="A2297">
        <v>11.548218</v>
      </c>
      <c r="B2297">
        <v>327.95916999999997</v>
      </c>
      <c r="C2297">
        <v>-62.56635</v>
      </c>
      <c r="D2297">
        <v>35.276736999999997</v>
      </c>
    </row>
    <row r="2298" spans="1:4">
      <c r="A2298">
        <v>11.553193</v>
      </c>
      <c r="B2298">
        <v>326.88592999999997</v>
      </c>
      <c r="C2298">
        <v>-62.000155999999997</v>
      </c>
      <c r="D2298">
        <v>35.213070000000002</v>
      </c>
    </row>
    <row r="2299" spans="1:4">
      <c r="A2299">
        <v>11.5582285</v>
      </c>
      <c r="B2299">
        <v>325.81796000000003</v>
      </c>
      <c r="C2299">
        <v>-61.447094</v>
      </c>
      <c r="D2299">
        <v>35.148429999999998</v>
      </c>
    </row>
    <row r="2300" spans="1:4">
      <c r="A2300">
        <v>11.563233</v>
      </c>
      <c r="B2300">
        <v>324.79028</v>
      </c>
      <c r="C2300">
        <v>-60.922153000000002</v>
      </c>
      <c r="D2300">
        <v>35.083080000000002</v>
      </c>
    </row>
    <row r="2301" spans="1:4">
      <c r="A2301">
        <v>11.56836</v>
      </c>
      <c r="B2301">
        <v>323.78023999999999</v>
      </c>
      <c r="C2301">
        <v>-60.420765000000003</v>
      </c>
      <c r="D2301">
        <v>35.019615000000002</v>
      </c>
    </row>
    <row r="2302" spans="1:4">
      <c r="A2302">
        <v>11.573335</v>
      </c>
      <c r="B2302">
        <v>322.87484999999998</v>
      </c>
      <c r="C2302">
        <v>-59.981552000000001</v>
      </c>
      <c r="D2302">
        <v>34.960445</v>
      </c>
    </row>
    <row r="2303" spans="1:4">
      <c r="A2303">
        <v>11.57837</v>
      </c>
      <c r="B2303">
        <v>322.02449999999999</v>
      </c>
      <c r="C2303">
        <v>-59.596240000000002</v>
      </c>
      <c r="D2303">
        <v>34.910797000000002</v>
      </c>
    </row>
    <row r="2304" spans="1:4">
      <c r="A2304">
        <v>11.583375</v>
      </c>
      <c r="B2304">
        <v>321.27706999999998</v>
      </c>
      <c r="C2304">
        <v>-59.285980000000002</v>
      </c>
      <c r="D2304">
        <v>34.872695999999998</v>
      </c>
    </row>
    <row r="2305" spans="1:4">
      <c r="A2305">
        <v>11.5885315</v>
      </c>
      <c r="B2305">
        <v>320.60583000000003</v>
      </c>
      <c r="C2305">
        <v>-59.049106999999999</v>
      </c>
      <c r="D2305">
        <v>34.852477999999998</v>
      </c>
    </row>
    <row r="2306" spans="1:4">
      <c r="A2306">
        <v>11.593475</v>
      </c>
      <c r="B2306">
        <v>320.09070000000003</v>
      </c>
      <c r="C2306">
        <v>-58.910760000000003</v>
      </c>
      <c r="D2306">
        <v>34.849890000000002</v>
      </c>
    </row>
    <row r="2307" spans="1:4">
      <c r="A2307">
        <v>11.598541000000001</v>
      </c>
      <c r="B2307">
        <v>319.65719999999999</v>
      </c>
      <c r="C2307">
        <v>-58.854179999999999</v>
      </c>
      <c r="D2307">
        <v>34.867893000000002</v>
      </c>
    </row>
    <row r="2308" spans="1:4">
      <c r="A2308">
        <v>11.603516000000001</v>
      </c>
      <c r="B2308">
        <v>319.33465999999999</v>
      </c>
      <c r="C2308">
        <v>-58.87406</v>
      </c>
      <c r="D2308">
        <v>34.896408000000001</v>
      </c>
    </row>
    <row r="2309" spans="1:4">
      <c r="A2309">
        <v>11.608644</v>
      </c>
      <c r="B2309">
        <v>319.09514999999999</v>
      </c>
      <c r="C2309">
        <v>-58.963234</v>
      </c>
      <c r="D2309">
        <v>34.928004999999999</v>
      </c>
    </row>
    <row r="2310" spans="1:4">
      <c r="A2310">
        <v>11.613618000000001</v>
      </c>
      <c r="B2310">
        <v>318.97192000000001</v>
      </c>
      <c r="C2310">
        <v>-59.117527000000003</v>
      </c>
      <c r="D2310">
        <v>34.950394000000003</v>
      </c>
    </row>
    <row r="2311" spans="1:4">
      <c r="A2311">
        <v>11.618653</v>
      </c>
      <c r="B2311">
        <v>318.93256000000002</v>
      </c>
      <c r="C2311">
        <v>-59.339730000000003</v>
      </c>
      <c r="D2311">
        <v>34.955703999999997</v>
      </c>
    </row>
    <row r="2312" spans="1:4">
      <c r="A2312">
        <v>11.623689000000001</v>
      </c>
      <c r="B2312">
        <v>318.98469999999998</v>
      </c>
      <c r="C2312">
        <v>-59.623652999999997</v>
      </c>
      <c r="D2312">
        <v>34.932392</v>
      </c>
    </row>
    <row r="2313" spans="1:4">
      <c r="A2313">
        <v>11.628785000000001</v>
      </c>
      <c r="B2313">
        <v>319.12292000000002</v>
      </c>
      <c r="C2313">
        <v>-59.968209999999999</v>
      </c>
      <c r="D2313">
        <v>34.871155000000002</v>
      </c>
    </row>
    <row r="2314" spans="1:4">
      <c r="A2314">
        <v>11.633759</v>
      </c>
      <c r="B2314">
        <v>319.35419999999999</v>
      </c>
      <c r="C2314">
        <v>-60.358246000000001</v>
      </c>
      <c r="D2314">
        <v>34.769154</v>
      </c>
    </row>
    <row r="2315" spans="1:4">
      <c r="A2315">
        <v>11.638795</v>
      </c>
      <c r="B2315">
        <v>319.64764000000002</v>
      </c>
      <c r="C2315">
        <v>-60.805762999999999</v>
      </c>
      <c r="D2315">
        <v>34.624363000000002</v>
      </c>
    </row>
    <row r="2316" spans="1:4">
      <c r="A2316">
        <v>11.643829999999999</v>
      </c>
      <c r="B2316">
        <v>320.01143999999999</v>
      </c>
      <c r="C2316">
        <v>-61.304755999999998</v>
      </c>
      <c r="D2316">
        <v>34.436622999999997</v>
      </c>
    </row>
    <row r="2317" spans="1:4">
      <c r="A2317">
        <v>11.648927</v>
      </c>
      <c r="B2317">
        <v>320.43459999999999</v>
      </c>
      <c r="C2317">
        <v>-61.851433</v>
      </c>
      <c r="D2317">
        <v>34.205019999999998</v>
      </c>
    </row>
    <row r="2318" spans="1:4">
      <c r="A2318">
        <v>11.653900999999999</v>
      </c>
      <c r="B2318">
        <v>320.92953</v>
      </c>
      <c r="C2318">
        <v>-62.424939999999999</v>
      </c>
      <c r="D2318">
        <v>33.94267</v>
      </c>
    </row>
    <row r="2319" spans="1:4">
      <c r="A2319">
        <v>11.658936000000001</v>
      </c>
      <c r="B2319">
        <v>321.47543000000002</v>
      </c>
      <c r="C2319">
        <v>-63.043300000000002</v>
      </c>
      <c r="D2319">
        <v>33.652079999999998</v>
      </c>
    </row>
    <row r="2320" spans="1:4">
      <c r="A2320">
        <v>11.663971999999999</v>
      </c>
      <c r="B2320">
        <v>322.09235000000001</v>
      </c>
      <c r="C2320">
        <v>-63.698970000000003</v>
      </c>
      <c r="D2320">
        <v>33.342227999999999</v>
      </c>
    </row>
    <row r="2321" spans="1:4">
      <c r="A2321">
        <v>11.669067999999999</v>
      </c>
      <c r="B2321">
        <v>322.78316999999998</v>
      </c>
      <c r="C2321">
        <v>-64.397155999999995</v>
      </c>
      <c r="D2321">
        <v>33.015354000000002</v>
      </c>
    </row>
    <row r="2322" spans="1:4">
      <c r="A2322">
        <v>11.674042</v>
      </c>
      <c r="B2322">
        <v>323.56375000000003</v>
      </c>
      <c r="C2322">
        <v>-65.111239999999995</v>
      </c>
      <c r="D2322">
        <v>32.678049999999999</v>
      </c>
    </row>
    <row r="2323" spans="1:4">
      <c r="A2323">
        <v>11.679078000000001</v>
      </c>
      <c r="B2323">
        <v>324.40546000000001</v>
      </c>
      <c r="C2323">
        <v>-65.847880000000004</v>
      </c>
      <c r="D2323">
        <v>32.313510000000001</v>
      </c>
    </row>
    <row r="2324" spans="1:4">
      <c r="A2324">
        <v>11.6841135</v>
      </c>
      <c r="B2324">
        <v>325.29534999999998</v>
      </c>
      <c r="C2324">
        <v>-66.570790000000002</v>
      </c>
      <c r="D2324">
        <v>31.917973</v>
      </c>
    </row>
    <row r="2325" spans="1:4">
      <c r="A2325">
        <v>11.689209999999999</v>
      </c>
      <c r="B2325">
        <v>326.21643</v>
      </c>
      <c r="C2325">
        <v>-67.265945000000002</v>
      </c>
      <c r="D2325">
        <v>31.487223</v>
      </c>
    </row>
    <row r="2326" spans="1:4">
      <c r="A2326">
        <v>11.694184</v>
      </c>
      <c r="B2326">
        <v>327.14096000000001</v>
      </c>
      <c r="C2326">
        <v>-67.895740000000004</v>
      </c>
      <c r="D2326">
        <v>31.045663999999999</v>
      </c>
    </row>
    <row r="2327" spans="1:4">
      <c r="A2327">
        <v>11.699280999999999</v>
      </c>
      <c r="B2327">
        <v>328.05002000000002</v>
      </c>
      <c r="C2327">
        <v>-68.493920000000003</v>
      </c>
      <c r="D2327">
        <v>30.590069</v>
      </c>
    </row>
    <row r="2328" spans="1:4">
      <c r="A2328">
        <v>11.704255</v>
      </c>
      <c r="B2328">
        <v>328.94200000000001</v>
      </c>
      <c r="C2328">
        <v>-69.051010000000005</v>
      </c>
      <c r="D2328">
        <v>30.155334</v>
      </c>
    </row>
    <row r="2329" spans="1:4">
      <c r="A2329">
        <v>11.709352000000001</v>
      </c>
      <c r="B2329">
        <v>329.87128000000001</v>
      </c>
      <c r="C2329">
        <v>-69.619420000000005</v>
      </c>
      <c r="D2329">
        <v>29.737919999999999</v>
      </c>
    </row>
    <row r="2330" spans="1:4">
      <c r="A2330">
        <v>11.714325000000001</v>
      </c>
      <c r="B2330">
        <v>330.84964000000002</v>
      </c>
      <c r="C2330">
        <v>-70.196010000000001</v>
      </c>
      <c r="D2330">
        <v>29.365245999999999</v>
      </c>
    </row>
    <row r="2331" spans="1:4">
      <c r="A2331">
        <v>11.719360999999999</v>
      </c>
      <c r="B2331">
        <v>331.88348000000002</v>
      </c>
      <c r="C2331">
        <v>-70.826269999999994</v>
      </c>
      <c r="D2331">
        <v>29.028676999999998</v>
      </c>
    </row>
    <row r="2332" spans="1:4">
      <c r="A2332">
        <v>11.724396</v>
      </c>
      <c r="B2332">
        <v>333.00445999999999</v>
      </c>
      <c r="C2332">
        <v>-71.523690000000002</v>
      </c>
      <c r="D2332">
        <v>28.726067</v>
      </c>
    </row>
    <row r="2333" spans="1:4">
      <c r="A2333">
        <v>11.729492</v>
      </c>
      <c r="B2333">
        <v>334.25232</v>
      </c>
      <c r="C2333">
        <v>-72.318184000000002</v>
      </c>
      <c r="D2333">
        <v>28.440351</v>
      </c>
    </row>
    <row r="2334" spans="1:4">
      <c r="A2334">
        <v>11.734467499999999</v>
      </c>
      <c r="B2334">
        <v>335.62889999999999</v>
      </c>
      <c r="C2334">
        <v>-73.192959999999999</v>
      </c>
      <c r="D2334">
        <v>28.161822999999998</v>
      </c>
    </row>
    <row r="2335" spans="1:4">
      <c r="A2335">
        <v>11.739502</v>
      </c>
      <c r="B2335">
        <v>337.15109999999999</v>
      </c>
      <c r="C2335">
        <v>-74.184420000000003</v>
      </c>
      <c r="D2335">
        <v>27.85839</v>
      </c>
    </row>
    <row r="2336" spans="1:4">
      <c r="A2336">
        <v>11.744538</v>
      </c>
      <c r="B2336">
        <v>338.8415</v>
      </c>
      <c r="C2336">
        <v>-75.272279999999995</v>
      </c>
      <c r="D2336">
        <v>27.504404000000001</v>
      </c>
    </row>
    <row r="2337" spans="1:4">
      <c r="A2337">
        <v>11.749635</v>
      </c>
      <c r="B2337">
        <v>340.73039999999997</v>
      </c>
      <c r="C2337">
        <v>-76.452933999999999</v>
      </c>
      <c r="D2337">
        <v>27.064482000000002</v>
      </c>
    </row>
    <row r="2338" spans="1:4">
      <c r="A2338">
        <v>11.754607999999999</v>
      </c>
      <c r="B2338">
        <v>342.76366999999999</v>
      </c>
      <c r="C2338">
        <v>-77.663219999999995</v>
      </c>
      <c r="D2338">
        <v>26.528471</v>
      </c>
    </row>
    <row r="2339" spans="1:4">
      <c r="A2339">
        <v>11.7596445</v>
      </c>
      <c r="B2339">
        <v>344.94009999999997</v>
      </c>
      <c r="C2339">
        <v>-78.921949999999995</v>
      </c>
      <c r="D2339">
        <v>25.851044000000002</v>
      </c>
    </row>
    <row r="2340" spans="1:4">
      <c r="A2340">
        <v>11.764678999999999</v>
      </c>
      <c r="B2340">
        <v>347.238</v>
      </c>
      <c r="C2340">
        <v>-80.183364999999995</v>
      </c>
      <c r="D2340">
        <v>25.004147</v>
      </c>
    </row>
    <row r="2341" spans="1:4">
      <c r="A2341">
        <v>11.769774999999999</v>
      </c>
      <c r="B2341">
        <v>349.64373999999998</v>
      </c>
      <c r="C2341">
        <v>-81.404349999999994</v>
      </c>
      <c r="D2341">
        <v>23.938690000000001</v>
      </c>
    </row>
    <row r="2342" spans="1:4">
      <c r="A2342">
        <v>11.774751</v>
      </c>
      <c r="B2342">
        <v>352.05655000000002</v>
      </c>
      <c r="C2342">
        <v>-82.467680000000001</v>
      </c>
      <c r="D2342">
        <v>22.661299</v>
      </c>
    </row>
    <row r="2343" spans="1:4">
      <c r="A2343">
        <v>11.779785</v>
      </c>
      <c r="B2343">
        <v>354.35989999999998</v>
      </c>
      <c r="C2343">
        <v>-83.331435999999997</v>
      </c>
      <c r="D2343">
        <v>21.155355</v>
      </c>
    </row>
    <row r="2344" spans="1:4">
      <c r="A2344">
        <v>11.7848215</v>
      </c>
      <c r="B2344">
        <v>356.55563000000001</v>
      </c>
      <c r="C2344">
        <v>-83.953490000000002</v>
      </c>
      <c r="D2344">
        <v>19.500713000000001</v>
      </c>
    </row>
    <row r="2345" spans="1:4">
      <c r="A2345">
        <v>11.789918</v>
      </c>
      <c r="B2345">
        <v>358.57413000000003</v>
      </c>
      <c r="C2345">
        <v>-84.346810000000005</v>
      </c>
      <c r="D2345">
        <v>17.863088999999999</v>
      </c>
    </row>
    <row r="2346" spans="1:4">
      <c r="A2346">
        <v>11.794892000000001</v>
      </c>
      <c r="B2346">
        <v>0.28817749999999998</v>
      </c>
      <c r="C2346">
        <v>-84.497879999999995</v>
      </c>
      <c r="D2346">
        <v>16.458466999999999</v>
      </c>
    </row>
    <row r="2347" spans="1:4">
      <c r="A2347">
        <v>11.799958</v>
      </c>
      <c r="B2347">
        <v>1.7196045</v>
      </c>
      <c r="C2347">
        <v>-84.426604999999995</v>
      </c>
      <c r="D2347">
        <v>15.215835999999999</v>
      </c>
    </row>
    <row r="2348" spans="1:4">
      <c r="A2348">
        <v>11.804933</v>
      </c>
      <c r="B2348">
        <v>2.8418884000000002</v>
      </c>
      <c r="C2348">
        <v>-84.197199999999995</v>
      </c>
      <c r="D2348">
        <v>14.06634</v>
      </c>
    </row>
    <row r="2349" spans="1:4">
      <c r="A2349">
        <v>11.810059000000001</v>
      </c>
      <c r="B2349">
        <v>3.7141112999999999</v>
      </c>
      <c r="C2349">
        <v>-83.871579999999994</v>
      </c>
      <c r="D2349">
        <v>12.858040000000001</v>
      </c>
    </row>
    <row r="2350" spans="1:4">
      <c r="A2350">
        <v>11.815034000000001</v>
      </c>
      <c r="B2350">
        <v>4.3614196999999999</v>
      </c>
      <c r="C2350">
        <v>-83.508439999999993</v>
      </c>
      <c r="D2350">
        <v>11.631976999999999</v>
      </c>
    </row>
    <row r="2351" spans="1:4">
      <c r="A2351">
        <v>11.820067999999999</v>
      </c>
      <c r="B2351">
        <v>4.8258970000000003</v>
      </c>
      <c r="C2351">
        <v>-83.099069999999998</v>
      </c>
      <c r="D2351">
        <v>10.369721</v>
      </c>
    </row>
    <row r="2352" spans="1:4">
      <c r="A2352">
        <v>11.825105000000001</v>
      </c>
      <c r="B2352">
        <v>5.1647033999999996</v>
      </c>
      <c r="C2352">
        <v>-82.642499999999998</v>
      </c>
      <c r="D2352">
        <v>9.1561360000000001</v>
      </c>
    </row>
    <row r="2353" spans="1:4">
      <c r="A2353">
        <v>11.830201000000001</v>
      </c>
      <c r="B2353">
        <v>5.4229126000000001</v>
      </c>
      <c r="C2353">
        <v>-82.144260000000003</v>
      </c>
      <c r="D2353">
        <v>8.0380040000000008</v>
      </c>
    </row>
    <row r="2354" spans="1:4">
      <c r="A2354">
        <v>11.8351755</v>
      </c>
      <c r="B2354">
        <v>5.6665650000000003</v>
      </c>
      <c r="C2354">
        <v>-81.640915000000007</v>
      </c>
      <c r="D2354">
        <v>7.0815973000000003</v>
      </c>
    </row>
    <row r="2355" spans="1:4">
      <c r="A2355">
        <v>11.840211</v>
      </c>
      <c r="B2355">
        <v>5.8897705</v>
      </c>
      <c r="C2355">
        <v>-81.139110000000002</v>
      </c>
      <c r="D2355">
        <v>6.2500596000000002</v>
      </c>
    </row>
    <row r="2356" spans="1:4">
      <c r="A2356">
        <v>11.845245</v>
      </c>
      <c r="B2356">
        <v>6.1183776999999999</v>
      </c>
      <c r="C2356">
        <v>-80.66771</v>
      </c>
      <c r="D2356">
        <v>5.5545916999999996</v>
      </c>
    </row>
    <row r="2357" spans="1:4">
      <c r="A2357">
        <v>11.850341999999999</v>
      </c>
      <c r="B2357">
        <v>6.3736569999999997</v>
      </c>
      <c r="C2357">
        <v>-80.212209999999999</v>
      </c>
      <c r="D2357">
        <v>4.9826259999999998</v>
      </c>
    </row>
    <row r="2358" spans="1:4">
      <c r="A2358">
        <v>11.855316999999999</v>
      </c>
      <c r="B2358">
        <v>6.7046814000000001</v>
      </c>
      <c r="C2358">
        <v>-79.763509999999997</v>
      </c>
      <c r="D2358">
        <v>4.5448956000000003</v>
      </c>
    </row>
    <row r="2359" spans="1:4">
      <c r="A2359">
        <v>11.860352499999999</v>
      </c>
      <c r="B2359">
        <v>7.0944520000000004</v>
      </c>
      <c r="C2359">
        <v>-79.284546000000006</v>
      </c>
      <c r="D2359">
        <v>4.2127995</v>
      </c>
    </row>
    <row r="2360" spans="1:4">
      <c r="A2360">
        <v>11.865387999999999</v>
      </c>
      <c r="B2360">
        <v>7.5939636000000004</v>
      </c>
      <c r="C2360">
        <v>-78.770880000000005</v>
      </c>
      <c r="D2360">
        <v>3.9778562000000002</v>
      </c>
    </row>
    <row r="2361" spans="1:4">
      <c r="A2361">
        <v>11.870483999999999</v>
      </c>
      <c r="B2361">
        <v>8.2224430000000002</v>
      </c>
      <c r="C2361">
        <v>-78.208929999999995</v>
      </c>
      <c r="D2361">
        <v>3.8221447</v>
      </c>
    </row>
    <row r="2362" spans="1:4">
      <c r="A2362">
        <v>11.875458999999999</v>
      </c>
      <c r="B2362">
        <v>8.9639279999999992</v>
      </c>
      <c r="C2362">
        <v>-77.617379999999997</v>
      </c>
      <c r="D2362">
        <v>3.7411325</v>
      </c>
    </row>
    <row r="2363" spans="1:4">
      <c r="A2363">
        <v>11.880494000000001</v>
      </c>
      <c r="B2363">
        <v>9.7601010000000006</v>
      </c>
      <c r="C2363">
        <v>-76.97175</v>
      </c>
      <c r="D2363">
        <v>3.7238057000000002</v>
      </c>
    </row>
    <row r="2364" spans="1:4">
      <c r="A2364">
        <v>11.885529</v>
      </c>
      <c r="B2364">
        <v>10.605164</v>
      </c>
      <c r="C2364">
        <v>-76.279640000000001</v>
      </c>
      <c r="D2364">
        <v>3.7665703000000001</v>
      </c>
    </row>
    <row r="2365" spans="1:4">
      <c r="A2365">
        <v>11.890625</v>
      </c>
      <c r="B2365">
        <v>11.496796</v>
      </c>
      <c r="C2365">
        <v>-75.535870000000003</v>
      </c>
      <c r="D2365">
        <v>3.8645963999999999</v>
      </c>
    </row>
    <row r="2366" spans="1:4">
      <c r="A2366">
        <v>11.895599000000001</v>
      </c>
      <c r="B2366">
        <v>12.402191</v>
      </c>
      <c r="C2366">
        <v>-74.776079999999993</v>
      </c>
      <c r="D2366">
        <v>4.0123239999999996</v>
      </c>
    </row>
    <row r="2367" spans="1:4">
      <c r="A2367">
        <v>11.900665</v>
      </c>
      <c r="B2367">
        <v>13.305481</v>
      </c>
      <c r="C2367">
        <v>-73.975234999999998</v>
      </c>
      <c r="D2367">
        <v>4.2127065999999997</v>
      </c>
    </row>
    <row r="2368" spans="1:4">
      <c r="A2368">
        <v>11.90564</v>
      </c>
      <c r="B2368">
        <v>14.175414999999999</v>
      </c>
      <c r="C2368">
        <v>-73.170519999999996</v>
      </c>
      <c r="D2368">
        <v>4.4586629999999996</v>
      </c>
    </row>
    <row r="2369" spans="1:4">
      <c r="A2369">
        <v>11.910767999999999</v>
      </c>
      <c r="B2369">
        <v>15.05072</v>
      </c>
      <c r="C2369">
        <v>-72.326660000000004</v>
      </c>
      <c r="D2369">
        <v>4.7586545999999998</v>
      </c>
    </row>
    <row r="2370" spans="1:4">
      <c r="A2370">
        <v>11.915742</v>
      </c>
      <c r="B2370">
        <v>15.866241</v>
      </c>
      <c r="C2370">
        <v>-71.507230000000007</v>
      </c>
      <c r="D2370">
        <v>5.0945929999999997</v>
      </c>
    </row>
    <row r="2371" spans="1:4">
      <c r="A2371">
        <v>11.920776999999999</v>
      </c>
      <c r="B2371">
        <v>16.616302000000001</v>
      </c>
      <c r="C2371">
        <v>-70.684690000000003</v>
      </c>
      <c r="D2371">
        <v>5.4722952999999999</v>
      </c>
    </row>
    <row r="2372" spans="1:4">
      <c r="A2372">
        <v>11.925813</v>
      </c>
      <c r="B2372">
        <v>17.294799999999999</v>
      </c>
      <c r="C2372">
        <v>-69.875429999999994</v>
      </c>
      <c r="D2372">
        <v>5.8800197000000001</v>
      </c>
    </row>
    <row r="2373" spans="1:4">
      <c r="A2373">
        <v>11.930909</v>
      </c>
      <c r="B2373">
        <v>17.894226</v>
      </c>
      <c r="C2373">
        <v>-69.070989999999995</v>
      </c>
      <c r="D2373">
        <v>6.3172255000000002</v>
      </c>
    </row>
    <row r="2374" spans="1:4">
      <c r="A2374">
        <v>11.935883</v>
      </c>
      <c r="B2374">
        <v>18.384857</v>
      </c>
      <c r="C2374">
        <v>-68.296974000000006</v>
      </c>
      <c r="D2374">
        <v>6.7656627</v>
      </c>
    </row>
    <row r="2375" spans="1:4">
      <c r="A2375">
        <v>11.940918999999999</v>
      </c>
      <c r="B2375">
        <v>18.766051999999998</v>
      </c>
      <c r="C2375">
        <v>-67.518379999999993</v>
      </c>
      <c r="D2375">
        <v>7.2349509999999997</v>
      </c>
    </row>
    <row r="2376" spans="1:4">
      <c r="A2376">
        <v>11.945923000000001</v>
      </c>
      <c r="B2376">
        <v>19.033263999999999</v>
      </c>
      <c r="C2376">
        <v>-66.748040000000003</v>
      </c>
      <c r="D2376">
        <v>7.712237</v>
      </c>
    </row>
    <row r="2377" spans="1:4">
      <c r="A2377">
        <v>11.951051</v>
      </c>
      <c r="B2377">
        <v>19.203185999999999</v>
      </c>
      <c r="C2377">
        <v>-65.959549999999993</v>
      </c>
      <c r="D2377">
        <v>8.2029619999999994</v>
      </c>
    </row>
    <row r="2378" spans="1:4">
      <c r="A2378">
        <v>11.956025</v>
      </c>
      <c r="B2378">
        <v>19.260956</v>
      </c>
      <c r="C2378">
        <v>-65.197990000000004</v>
      </c>
      <c r="D2378">
        <v>8.6767430000000001</v>
      </c>
    </row>
    <row r="2379" spans="1:4">
      <c r="A2379">
        <v>11.96106</v>
      </c>
      <c r="B2379">
        <v>19.211577999999999</v>
      </c>
      <c r="C2379">
        <v>-64.431070000000005</v>
      </c>
      <c r="D2379">
        <v>9.1423670000000001</v>
      </c>
    </row>
    <row r="2380" spans="1:4">
      <c r="A2380">
        <v>11.966096</v>
      </c>
      <c r="B2380">
        <v>19.057617</v>
      </c>
      <c r="C2380">
        <v>-63.676704000000001</v>
      </c>
      <c r="D2380">
        <v>9.5866600000000002</v>
      </c>
    </row>
    <row r="2381" spans="1:4">
      <c r="A2381">
        <v>11.971192</v>
      </c>
      <c r="B2381">
        <v>18.8078</v>
      </c>
      <c r="C2381">
        <v>-62.936509999999998</v>
      </c>
      <c r="D2381">
        <v>10.004645</v>
      </c>
    </row>
    <row r="2382" spans="1:4">
      <c r="A2382">
        <v>11.976165999999999</v>
      </c>
      <c r="B2382">
        <v>18.474976000000002</v>
      </c>
      <c r="C2382">
        <v>-62.246834</v>
      </c>
      <c r="D2382">
        <v>10.380169</v>
      </c>
    </row>
    <row r="2383" spans="1:4">
      <c r="A2383">
        <v>11.981202</v>
      </c>
      <c r="B2383">
        <v>18.064056000000001</v>
      </c>
      <c r="C2383">
        <v>-61.594299999999997</v>
      </c>
      <c r="D2383">
        <v>10.723330000000001</v>
      </c>
    </row>
    <row r="2384" spans="1:4">
      <c r="A2384">
        <v>11.986238</v>
      </c>
      <c r="B2384">
        <v>17.598175000000001</v>
      </c>
      <c r="C2384">
        <v>-60.994950000000003</v>
      </c>
      <c r="D2384">
        <v>11.03363</v>
      </c>
    </row>
    <row r="2385" spans="1:4">
      <c r="A2385">
        <v>11.991334</v>
      </c>
      <c r="B2385">
        <v>17.086760999999999</v>
      </c>
      <c r="C2385">
        <v>-60.445903999999999</v>
      </c>
      <c r="D2385">
        <v>11.323159</v>
      </c>
    </row>
    <row r="2386" spans="1:4">
      <c r="A2386">
        <v>11.996308000000001</v>
      </c>
      <c r="B2386">
        <v>16.560303000000001</v>
      </c>
      <c r="C2386">
        <v>-59.971367000000001</v>
      </c>
      <c r="D2386">
        <v>11.594582000000001</v>
      </c>
    </row>
    <row r="2387" spans="1:4">
      <c r="A2387">
        <v>12.001374</v>
      </c>
      <c r="B2387">
        <v>16.016724</v>
      </c>
      <c r="C2387">
        <v>-59.552720000000001</v>
      </c>
      <c r="D2387">
        <v>11.870302000000001</v>
      </c>
    </row>
    <row r="2388" spans="1:4">
      <c r="A2388">
        <v>12.006349</v>
      </c>
      <c r="B2388">
        <v>15.480957</v>
      </c>
      <c r="C2388">
        <v>-59.208889999999997</v>
      </c>
      <c r="D2388">
        <v>12.158137999999999</v>
      </c>
    </row>
    <row r="2389" spans="1:4">
      <c r="A2389">
        <v>12.011476</v>
      </c>
      <c r="B2389">
        <v>14.958740000000001</v>
      </c>
      <c r="C2389">
        <v>-58.923603</v>
      </c>
      <c r="D2389">
        <v>12.481911</v>
      </c>
    </row>
    <row r="2390" spans="1:4">
      <c r="A2390">
        <v>12.016449</v>
      </c>
      <c r="B2390">
        <v>14.479523</v>
      </c>
      <c r="C2390">
        <v>-58.719597</v>
      </c>
      <c r="D2390">
        <v>12.837809999999999</v>
      </c>
    </row>
    <row r="2391" spans="1:4">
      <c r="A2391">
        <v>12.021570000000001</v>
      </c>
      <c r="B2391">
        <v>14.044646999999999</v>
      </c>
      <c r="C2391">
        <v>-58.587406000000001</v>
      </c>
      <c r="D2391">
        <v>13.240989000000001</v>
      </c>
    </row>
    <row r="2392" spans="1:4">
      <c r="A2392">
        <v>12.026607</v>
      </c>
      <c r="B2392">
        <v>13.661377</v>
      </c>
      <c r="C2392">
        <v>-58.530642999999998</v>
      </c>
      <c r="D2392">
        <v>13.690498</v>
      </c>
    </row>
    <row r="2393" spans="1:4">
      <c r="A2393">
        <v>12.031703</v>
      </c>
      <c r="B2393">
        <v>13.330505</v>
      </c>
      <c r="C2393">
        <v>-58.546042999999997</v>
      </c>
      <c r="D2393">
        <v>14.189769999999999</v>
      </c>
    </row>
    <row r="2394" spans="1:4">
      <c r="A2394">
        <v>12.036676999999999</v>
      </c>
      <c r="B2394">
        <v>13.058745999999999</v>
      </c>
      <c r="C2394">
        <v>-58.632390000000001</v>
      </c>
      <c r="D2394">
        <v>14.718351</v>
      </c>
    </row>
    <row r="2395" spans="1:4">
      <c r="A2395">
        <v>12.041713</v>
      </c>
      <c r="B2395">
        <v>12.838196</v>
      </c>
      <c r="C2395">
        <v>-58.79345</v>
      </c>
      <c r="D2395">
        <v>15.289035</v>
      </c>
    </row>
    <row r="2396" spans="1:4">
      <c r="A2396">
        <v>12.046747</v>
      </c>
      <c r="B2396">
        <v>12.664032000000001</v>
      </c>
      <c r="C2396">
        <v>-59.029533000000001</v>
      </c>
      <c r="D2396">
        <v>15.893848</v>
      </c>
    </row>
    <row r="2397" spans="1:4">
      <c r="A2397">
        <v>12.051843999999999</v>
      </c>
      <c r="B2397">
        <v>12.537323000000001</v>
      </c>
      <c r="C2397">
        <v>-59.344593000000003</v>
      </c>
      <c r="D2397">
        <v>16.536552</v>
      </c>
    </row>
    <row r="2398" spans="1:4">
      <c r="A2398">
        <v>12.056818</v>
      </c>
      <c r="B2398">
        <v>12.451720999999999</v>
      </c>
      <c r="C2398">
        <v>-59.720640000000003</v>
      </c>
      <c r="D2398">
        <v>17.193172000000001</v>
      </c>
    </row>
    <row r="2399" spans="1:4">
      <c r="A2399">
        <v>12.061852999999999</v>
      </c>
      <c r="B2399">
        <v>12.4027405</v>
      </c>
      <c r="C2399">
        <v>-60.163612000000001</v>
      </c>
      <c r="D2399">
        <v>17.879173000000002</v>
      </c>
    </row>
    <row r="2400" spans="1:4">
      <c r="A2400">
        <v>12.066890000000001</v>
      </c>
      <c r="B2400">
        <v>12.3463745</v>
      </c>
      <c r="C2400">
        <v>-60.678851999999999</v>
      </c>
      <c r="D2400">
        <v>18.586507999999998</v>
      </c>
    </row>
    <row r="2401" spans="1:4">
      <c r="A2401">
        <v>12.071986000000001</v>
      </c>
      <c r="B2401">
        <v>12.250397</v>
      </c>
      <c r="C2401">
        <v>-61.259889999999999</v>
      </c>
      <c r="D2401">
        <v>19.318832</v>
      </c>
    </row>
    <row r="2402" spans="1:4">
      <c r="A2402">
        <v>12.076961000000001</v>
      </c>
      <c r="B2402">
        <v>12.095122999999999</v>
      </c>
      <c r="C2402">
        <v>-61.85257</v>
      </c>
      <c r="D2402">
        <v>20.045551</v>
      </c>
    </row>
    <row r="2403" spans="1:4">
      <c r="A2403">
        <v>12.081994999999999</v>
      </c>
      <c r="B2403">
        <v>11.876984</v>
      </c>
      <c r="C2403">
        <v>-62.460503000000003</v>
      </c>
      <c r="D2403">
        <v>20.791285999999999</v>
      </c>
    </row>
    <row r="2404" spans="1:4">
      <c r="A2404">
        <v>12.087001000000001</v>
      </c>
      <c r="B2404">
        <v>11.585388</v>
      </c>
      <c r="C2404">
        <v>-63.058883999999999</v>
      </c>
      <c r="D2404">
        <v>21.542252000000001</v>
      </c>
    </row>
    <row r="2405" spans="1:4">
      <c r="A2405">
        <v>12.092127</v>
      </c>
      <c r="B2405">
        <v>11.209564</v>
      </c>
      <c r="C2405">
        <v>-63.652090000000001</v>
      </c>
      <c r="D2405">
        <v>22.31738</v>
      </c>
    </row>
    <row r="2406" spans="1:4">
      <c r="A2406">
        <v>12.097101</v>
      </c>
      <c r="B2406">
        <v>10.75412</v>
      </c>
      <c r="C2406">
        <v>-64.197299999999998</v>
      </c>
      <c r="D2406">
        <v>23.071278</v>
      </c>
    </row>
    <row r="2407" spans="1:4">
      <c r="A2407">
        <v>12.102167</v>
      </c>
      <c r="B2407">
        <v>10.213806</v>
      </c>
      <c r="C2407">
        <v>-64.711624</v>
      </c>
      <c r="D2407">
        <v>23.831581</v>
      </c>
    </row>
    <row r="2408" spans="1:4">
      <c r="A2408">
        <v>12.107141499999999</v>
      </c>
      <c r="B2408">
        <v>9.5910949999999993</v>
      </c>
      <c r="C2408">
        <v>-65.172614999999993</v>
      </c>
      <c r="D2408">
        <v>24.563572000000001</v>
      </c>
    </row>
    <row r="2409" spans="1:4">
      <c r="A2409">
        <v>12.112269</v>
      </c>
      <c r="B2409">
        <v>8.8567199999999993</v>
      </c>
      <c r="C2409">
        <v>-65.603340000000003</v>
      </c>
      <c r="D2409">
        <v>25.291481000000001</v>
      </c>
    </row>
    <row r="2410" spans="1:4">
      <c r="A2410">
        <v>12.117243999999999</v>
      </c>
      <c r="B2410">
        <v>8.0367429999999995</v>
      </c>
      <c r="C2410">
        <v>-65.99109</v>
      </c>
      <c r="D2410">
        <v>25.969851999999999</v>
      </c>
    </row>
    <row r="2411" spans="1:4">
      <c r="A2411">
        <v>12.122278</v>
      </c>
      <c r="B2411">
        <v>7.1198730000000001</v>
      </c>
      <c r="C2411">
        <v>-66.376900000000006</v>
      </c>
      <c r="D2411">
        <v>26.626380000000001</v>
      </c>
    </row>
    <row r="2412" spans="1:4">
      <c r="A2412">
        <v>12.127314</v>
      </c>
      <c r="B2412">
        <v>6.1187744000000004</v>
      </c>
      <c r="C2412">
        <v>-66.791060000000002</v>
      </c>
      <c r="D2412">
        <v>27.261973999999999</v>
      </c>
    </row>
    <row r="2413" spans="1:4">
      <c r="A2413">
        <v>12.13241</v>
      </c>
      <c r="B2413">
        <v>5.0773314999999997</v>
      </c>
      <c r="C2413">
        <v>-67.264365999999995</v>
      </c>
      <c r="D2413">
        <v>27.881046000000001</v>
      </c>
    </row>
    <row r="2414" spans="1:4">
      <c r="A2414">
        <v>12.137384000000001</v>
      </c>
      <c r="B2414">
        <v>4.0585326999999998</v>
      </c>
      <c r="C2414">
        <v>-67.765460000000004</v>
      </c>
      <c r="D2414">
        <v>28.444561</v>
      </c>
    </row>
    <row r="2415" spans="1:4">
      <c r="A2415">
        <v>12.142421000000001</v>
      </c>
      <c r="B2415">
        <v>3.0316771999999998</v>
      </c>
      <c r="C2415">
        <v>-68.267359999999996</v>
      </c>
      <c r="D2415">
        <v>28.944745999999999</v>
      </c>
    </row>
    <row r="2416" spans="1:4">
      <c r="A2416">
        <v>12.147455000000001</v>
      </c>
      <c r="B2416">
        <v>1.993927</v>
      </c>
      <c r="C2416">
        <v>-68.720119999999994</v>
      </c>
      <c r="D2416">
        <v>29.360607000000002</v>
      </c>
    </row>
    <row r="2417" spans="1:4">
      <c r="A2417">
        <v>12.152552</v>
      </c>
      <c r="B2417">
        <v>0.98779296999999999</v>
      </c>
      <c r="C2417">
        <v>-69.092100000000002</v>
      </c>
      <c r="D2417">
        <v>29.723751</v>
      </c>
    </row>
    <row r="2418" spans="1:4">
      <c r="A2418">
        <v>12.157527</v>
      </c>
      <c r="B2418">
        <v>8.7829589999999999E-2</v>
      </c>
      <c r="C2418">
        <v>-69.303150000000002</v>
      </c>
      <c r="D2418">
        <v>30.11308</v>
      </c>
    </row>
    <row r="2419" spans="1:4">
      <c r="A2419">
        <v>12.162561</v>
      </c>
      <c r="B2419">
        <v>359.13193000000001</v>
      </c>
      <c r="C2419">
        <v>-69.26746</v>
      </c>
      <c r="D2419">
        <v>30.668752999999999</v>
      </c>
    </row>
    <row r="2420" spans="1:4">
      <c r="A2420">
        <v>12.167597000000001</v>
      </c>
      <c r="B2420">
        <v>357.98813000000001</v>
      </c>
      <c r="C2420">
        <v>-68.995909999999995</v>
      </c>
      <c r="D2420">
        <v>31.424977999999999</v>
      </c>
    </row>
    <row r="2421" spans="1:4">
      <c r="A2421">
        <v>12.172693000000001</v>
      </c>
      <c r="B2421">
        <v>356.60883000000001</v>
      </c>
      <c r="C2421">
        <v>-68.589179999999999</v>
      </c>
      <c r="D2421">
        <v>32.323802999999998</v>
      </c>
    </row>
    <row r="2422" spans="1:4">
      <c r="A2422">
        <v>12.177668000000001</v>
      </c>
      <c r="B2422">
        <v>355.09066999999999</v>
      </c>
      <c r="C2422">
        <v>-68.167360000000002</v>
      </c>
      <c r="D2422">
        <v>33.236939999999997</v>
      </c>
    </row>
    <row r="2423" spans="1:4">
      <c r="A2423">
        <v>12.182703999999999</v>
      </c>
      <c r="B2423">
        <v>353.43650000000002</v>
      </c>
      <c r="C2423">
        <v>-67.766390000000001</v>
      </c>
      <c r="D2423">
        <v>34.129635</v>
      </c>
    </row>
    <row r="2424" spans="1:4">
      <c r="A2424">
        <v>12.187738</v>
      </c>
      <c r="B2424">
        <v>351.71699999999998</v>
      </c>
      <c r="C2424">
        <v>-67.401989999999998</v>
      </c>
      <c r="D2424">
        <v>34.947696999999998</v>
      </c>
    </row>
    <row r="2425" spans="1:4">
      <c r="A2425">
        <v>12.192835000000001</v>
      </c>
      <c r="B2425">
        <v>349.95206000000002</v>
      </c>
      <c r="C2425">
        <v>-67.084404000000006</v>
      </c>
      <c r="D2425">
        <v>35.678460000000001</v>
      </c>
    </row>
    <row r="2426" spans="1:4">
      <c r="A2426">
        <v>12.19781</v>
      </c>
      <c r="B2426">
        <v>348.26796999999999</v>
      </c>
      <c r="C2426">
        <v>-66.789299999999997</v>
      </c>
      <c r="D2426">
        <v>36.266719999999999</v>
      </c>
    </row>
    <row r="2427" spans="1:4">
      <c r="A2427">
        <v>12.202875000000001</v>
      </c>
      <c r="B2427">
        <v>346.6354</v>
      </c>
      <c r="C2427">
        <v>-66.486534000000006</v>
      </c>
      <c r="D2427">
        <v>36.726523999999998</v>
      </c>
    </row>
    <row r="2428" spans="1:4">
      <c r="A2428">
        <v>12.207850000000001</v>
      </c>
      <c r="B2428">
        <v>345.12790000000001</v>
      </c>
      <c r="C2428">
        <v>-66.175520000000006</v>
      </c>
      <c r="D2428">
        <v>37.041119999999999</v>
      </c>
    </row>
    <row r="2429" spans="1:4">
      <c r="A2429">
        <v>12.212977</v>
      </c>
      <c r="B2429">
        <v>343.65816999999998</v>
      </c>
      <c r="C2429">
        <v>-65.828519999999997</v>
      </c>
      <c r="D2429">
        <v>37.235550000000003</v>
      </c>
    </row>
    <row r="2430" spans="1:4">
      <c r="A2430">
        <v>12.217950999999999</v>
      </c>
      <c r="B2430">
        <v>342.29993000000002</v>
      </c>
      <c r="C2430">
        <v>-65.457250000000002</v>
      </c>
      <c r="D2430">
        <v>37.316623999999997</v>
      </c>
    </row>
    <row r="2431" spans="1:4">
      <c r="A2431">
        <v>12.222987</v>
      </c>
      <c r="B2431">
        <v>340.96185000000003</v>
      </c>
      <c r="C2431">
        <v>-65.041309999999996</v>
      </c>
      <c r="D2431">
        <v>37.319332000000003</v>
      </c>
    </row>
    <row r="2432" spans="1:4">
      <c r="A2432">
        <v>12.227990999999999</v>
      </c>
      <c r="B2432">
        <v>339.65911999999997</v>
      </c>
      <c r="C2432">
        <v>-64.591160000000002</v>
      </c>
      <c r="D2432">
        <v>37.276721999999999</v>
      </c>
    </row>
    <row r="2433" spans="1:4">
      <c r="A2433">
        <v>12.233117999999999</v>
      </c>
      <c r="B2433">
        <v>338.3458</v>
      </c>
      <c r="C2433">
        <v>-64.096710000000002</v>
      </c>
      <c r="D2433">
        <v>37.216712999999999</v>
      </c>
    </row>
    <row r="2434" spans="1:4">
      <c r="A2434">
        <v>12.238092999999999</v>
      </c>
      <c r="B2434">
        <v>337.13099999999997</v>
      </c>
      <c r="C2434">
        <v>-63.596043000000002</v>
      </c>
      <c r="D2434">
        <v>37.156559999999999</v>
      </c>
    </row>
    <row r="2435" spans="1:4">
      <c r="A2435">
        <v>12.243128</v>
      </c>
      <c r="B2435">
        <v>335.94510000000002</v>
      </c>
      <c r="C2435">
        <v>-63.071888000000001</v>
      </c>
      <c r="D2435">
        <v>37.110188000000001</v>
      </c>
    </row>
    <row r="2436" spans="1:4">
      <c r="A2436">
        <v>12.248163999999999</v>
      </c>
      <c r="B2436">
        <v>334.81389999999999</v>
      </c>
      <c r="C2436">
        <v>-62.531292000000001</v>
      </c>
      <c r="D2436">
        <v>37.081802000000003</v>
      </c>
    </row>
    <row r="2437" spans="1:4">
      <c r="A2437">
        <v>12.253261</v>
      </c>
      <c r="B2437">
        <v>333.71767999999997</v>
      </c>
      <c r="C2437">
        <v>-61.966760000000001</v>
      </c>
      <c r="D2437">
        <v>37.070385000000002</v>
      </c>
    </row>
    <row r="2438" spans="1:4">
      <c r="A2438">
        <v>12.258234</v>
      </c>
      <c r="B2438">
        <v>332.72082999999998</v>
      </c>
      <c r="C2438">
        <v>-61.39902</v>
      </c>
      <c r="D2438">
        <v>37.063617999999998</v>
      </c>
    </row>
    <row r="2439" spans="1:4">
      <c r="A2439">
        <v>12.26327</v>
      </c>
      <c r="B2439">
        <v>331.76346000000001</v>
      </c>
      <c r="C2439">
        <v>-60.811382000000002</v>
      </c>
      <c r="D2439">
        <v>37.059525000000001</v>
      </c>
    </row>
    <row r="2440" spans="1:4">
      <c r="A2440">
        <v>12.268305</v>
      </c>
      <c r="B2440">
        <v>330.88137999999998</v>
      </c>
      <c r="C2440">
        <v>-60.216858000000002</v>
      </c>
      <c r="D2440">
        <v>37.052216000000001</v>
      </c>
    </row>
    <row r="2441" spans="1:4">
      <c r="A2441">
        <v>12.273401</v>
      </c>
      <c r="B2441">
        <v>330.05029999999999</v>
      </c>
      <c r="C2441">
        <v>-59.613846000000002</v>
      </c>
      <c r="D2441">
        <v>37.040011999999997</v>
      </c>
    </row>
    <row r="2442" spans="1:4">
      <c r="A2442">
        <v>12.278376</v>
      </c>
      <c r="B2442">
        <v>329.30682000000002</v>
      </c>
      <c r="C2442">
        <v>-59.043289999999999</v>
      </c>
      <c r="D2442">
        <v>37.019665000000003</v>
      </c>
    </row>
    <row r="2443" spans="1:4">
      <c r="A2443">
        <v>12.283410999999999</v>
      </c>
      <c r="B2443">
        <v>328.59</v>
      </c>
      <c r="C2443">
        <v>-58.512596000000002</v>
      </c>
      <c r="D2443">
        <v>36.995933999999998</v>
      </c>
    </row>
    <row r="2444" spans="1:4">
      <c r="A2444">
        <v>12.288447</v>
      </c>
      <c r="B2444">
        <v>327.93470000000002</v>
      </c>
      <c r="C2444">
        <v>-58.075420000000001</v>
      </c>
      <c r="D2444">
        <v>36.981540000000003</v>
      </c>
    </row>
    <row r="2445" spans="1:4">
      <c r="A2445">
        <v>12.293544000000001</v>
      </c>
      <c r="B2445">
        <v>327.35052000000002</v>
      </c>
      <c r="C2445">
        <v>-57.768802999999998</v>
      </c>
      <c r="D2445">
        <v>36.995586000000003</v>
      </c>
    </row>
    <row r="2446" spans="1:4">
      <c r="A2446">
        <v>12.298517</v>
      </c>
      <c r="B2446">
        <v>326.89343000000002</v>
      </c>
      <c r="C2446">
        <v>-57.625393000000003</v>
      </c>
      <c r="D2446">
        <v>37.05491</v>
      </c>
    </row>
    <row r="2447" spans="1:4">
      <c r="A2447">
        <v>12.303584000000001</v>
      </c>
      <c r="B2447">
        <v>326.53638000000001</v>
      </c>
      <c r="C2447">
        <v>-57.631686999999999</v>
      </c>
      <c r="D2447">
        <v>37.172564999999999</v>
      </c>
    </row>
    <row r="2448" spans="1:4">
      <c r="A2448">
        <v>12.308557499999999</v>
      </c>
      <c r="B2448">
        <v>326.29773</v>
      </c>
      <c r="C2448">
        <v>-57.7517</v>
      </c>
      <c r="D2448">
        <v>37.33867</v>
      </c>
    </row>
    <row r="2449" spans="1:4">
      <c r="A2449">
        <v>12.313684</v>
      </c>
      <c r="B2449">
        <v>326.15039999999999</v>
      </c>
      <c r="C2449">
        <v>-57.950966000000001</v>
      </c>
      <c r="D2449">
        <v>37.546509999999998</v>
      </c>
    </row>
    <row r="2450" spans="1:4">
      <c r="A2450">
        <v>12.318659</v>
      </c>
      <c r="B2450">
        <v>326.09406000000001</v>
      </c>
      <c r="C2450">
        <v>-58.179237000000001</v>
      </c>
      <c r="D2450">
        <v>37.759075000000003</v>
      </c>
    </row>
    <row r="2451" spans="1:4">
      <c r="A2451">
        <v>12.323694</v>
      </c>
      <c r="B2451">
        <v>326.06389999999999</v>
      </c>
      <c r="C2451">
        <v>-58.41395</v>
      </c>
      <c r="D2451">
        <v>37.966197999999999</v>
      </c>
    </row>
    <row r="2452" spans="1:4">
      <c r="A2452">
        <v>12.328730999999999</v>
      </c>
      <c r="B2452">
        <v>326.05153999999999</v>
      </c>
      <c r="C2452">
        <v>-58.635559999999998</v>
      </c>
      <c r="D2452">
        <v>38.147390000000001</v>
      </c>
    </row>
    <row r="2453" spans="1:4">
      <c r="A2453">
        <v>12.333826999999999</v>
      </c>
      <c r="B2453">
        <v>326.03638000000001</v>
      </c>
      <c r="C2453">
        <v>-58.841769999999997</v>
      </c>
      <c r="D2453">
        <v>38.295524999999998</v>
      </c>
    </row>
    <row r="2454" spans="1:4">
      <c r="A2454">
        <v>12.338801</v>
      </c>
      <c r="B2454">
        <v>326.03183000000001</v>
      </c>
      <c r="C2454">
        <v>-59.031543999999997</v>
      </c>
      <c r="D2454">
        <v>38.400288000000003</v>
      </c>
    </row>
    <row r="2455" spans="1:4">
      <c r="A2455">
        <v>12.343837000000001</v>
      </c>
      <c r="B2455">
        <v>326.00326999999999</v>
      </c>
      <c r="C2455">
        <v>-59.211697000000001</v>
      </c>
      <c r="D2455">
        <v>38.465946000000002</v>
      </c>
    </row>
    <row r="2456" spans="1:4">
      <c r="A2456">
        <v>12.348871000000001</v>
      </c>
      <c r="B2456">
        <v>325.96417000000002</v>
      </c>
      <c r="C2456">
        <v>-59.384616999999999</v>
      </c>
      <c r="D2456">
        <v>38.491557999999998</v>
      </c>
    </row>
    <row r="2457" spans="1:4">
      <c r="A2457">
        <v>12.353968</v>
      </c>
      <c r="B2457">
        <v>325.91595000000001</v>
      </c>
      <c r="C2457">
        <v>-59.555664</v>
      </c>
      <c r="D2457">
        <v>38.476063000000003</v>
      </c>
    </row>
    <row r="2458" spans="1:4">
      <c r="A2458">
        <v>12.358942000000001</v>
      </c>
      <c r="B2458">
        <v>325.86919999999998</v>
      </c>
      <c r="C2458">
        <v>-59.714042999999997</v>
      </c>
      <c r="D2458">
        <v>38.414527999999997</v>
      </c>
    </row>
    <row r="2459" spans="1:4">
      <c r="A2459">
        <v>12.363977</v>
      </c>
      <c r="B2459">
        <v>325.78264999999999</v>
      </c>
      <c r="C2459">
        <v>-59.860264000000001</v>
      </c>
      <c r="D2459">
        <v>38.301160000000003</v>
      </c>
    </row>
    <row r="2460" spans="1:4">
      <c r="A2460">
        <v>12.369014</v>
      </c>
      <c r="B2460">
        <v>325.65764999999999</v>
      </c>
      <c r="C2460">
        <v>-59.986319999999999</v>
      </c>
      <c r="D2460">
        <v>38.131588000000001</v>
      </c>
    </row>
    <row r="2461" spans="1:4">
      <c r="A2461">
        <v>12.37411</v>
      </c>
      <c r="B2461">
        <v>325.48259999999999</v>
      </c>
      <c r="C2461">
        <v>-60.087783999999999</v>
      </c>
      <c r="D2461">
        <v>37.901310000000002</v>
      </c>
    </row>
    <row r="2462" spans="1:4">
      <c r="A2462">
        <v>12.379085</v>
      </c>
      <c r="B2462">
        <v>325.28662000000003</v>
      </c>
      <c r="C2462">
        <v>-60.162379999999999</v>
      </c>
      <c r="D2462">
        <v>37.617435</v>
      </c>
    </row>
    <row r="2463" spans="1:4">
      <c r="A2463">
        <v>12.384119</v>
      </c>
      <c r="B2463">
        <v>325.03719999999998</v>
      </c>
      <c r="C2463">
        <v>-60.221760000000003</v>
      </c>
      <c r="D2463">
        <v>37.274819999999998</v>
      </c>
    </row>
    <row r="2464" spans="1:4">
      <c r="A2464">
        <v>12.389154</v>
      </c>
      <c r="B2464">
        <v>324.76593000000003</v>
      </c>
      <c r="C2464">
        <v>-60.279865000000001</v>
      </c>
      <c r="D2464">
        <v>36.881447000000001</v>
      </c>
    </row>
    <row r="2465" spans="1:4">
      <c r="A2465">
        <v>12.394251000000001</v>
      </c>
      <c r="B2465">
        <v>324.48086999999998</v>
      </c>
      <c r="C2465">
        <v>-60.345610000000001</v>
      </c>
      <c r="D2465">
        <v>36.43721</v>
      </c>
    </row>
    <row r="2466" spans="1:4">
      <c r="A2466">
        <v>12.399224999999999</v>
      </c>
      <c r="B2466">
        <v>324.22757000000001</v>
      </c>
      <c r="C2466">
        <v>-60.423900000000003</v>
      </c>
      <c r="D2466">
        <v>35.965836000000003</v>
      </c>
    </row>
    <row r="2467" spans="1:4">
      <c r="A2467">
        <v>12.404291000000001</v>
      </c>
      <c r="B2467">
        <v>323.96825999999999</v>
      </c>
      <c r="C2467">
        <v>-60.522243000000003</v>
      </c>
      <c r="D2467">
        <v>35.457134000000003</v>
      </c>
    </row>
    <row r="2468" spans="1:4">
      <c r="A2468">
        <v>12.4092655</v>
      </c>
      <c r="B2468">
        <v>323.75630000000001</v>
      </c>
      <c r="C2468">
        <v>-60.647452999999999</v>
      </c>
      <c r="D2468">
        <v>34.936442999999997</v>
      </c>
    </row>
    <row r="2469" spans="1:4">
      <c r="A2469">
        <v>12.414393</v>
      </c>
      <c r="B2469">
        <v>323.59120000000001</v>
      </c>
      <c r="C2469">
        <v>-60.814087000000001</v>
      </c>
      <c r="D2469">
        <v>34.391269999999999</v>
      </c>
    </row>
    <row r="2470" spans="1:4">
      <c r="A2470">
        <v>12.419368</v>
      </c>
      <c r="B2470">
        <v>323.53604000000001</v>
      </c>
      <c r="C2470">
        <v>-61.019179999999999</v>
      </c>
      <c r="D2470">
        <v>33.859875000000002</v>
      </c>
    </row>
    <row r="2471" spans="1:4">
      <c r="A2471">
        <v>12.424402000000001</v>
      </c>
      <c r="B2471">
        <v>323.55439999999999</v>
      </c>
      <c r="C2471">
        <v>-61.275368</v>
      </c>
      <c r="D2471">
        <v>33.330260000000003</v>
      </c>
    </row>
    <row r="2472" spans="1:4">
      <c r="A2472">
        <v>12.429437999999999</v>
      </c>
      <c r="B2472">
        <v>323.69794000000002</v>
      </c>
      <c r="C2472">
        <v>-61.588844000000002</v>
      </c>
      <c r="D2472">
        <v>32.81212</v>
      </c>
    </row>
    <row r="2473" spans="1:4">
      <c r="A2473">
        <v>12.434533999999999</v>
      </c>
      <c r="B2473">
        <v>323.98093</v>
      </c>
      <c r="C2473">
        <v>-61.961370000000002</v>
      </c>
      <c r="D2473">
        <v>32.301704000000001</v>
      </c>
    </row>
    <row r="2474" spans="1:4">
      <c r="A2474">
        <v>12.439508</v>
      </c>
      <c r="B2474">
        <v>324.43844999999999</v>
      </c>
      <c r="C2474">
        <v>-62.37377</v>
      </c>
      <c r="D2474">
        <v>31.813192000000001</v>
      </c>
    </row>
    <row r="2475" spans="1:4">
      <c r="A2475">
        <v>12.444545</v>
      </c>
      <c r="B2475">
        <v>325.03811999999999</v>
      </c>
      <c r="C2475">
        <v>-62.831944</v>
      </c>
      <c r="D2475">
        <v>31.329004000000001</v>
      </c>
    </row>
    <row r="2476" spans="1:4">
      <c r="A2476">
        <v>12.449579</v>
      </c>
      <c r="B2476">
        <v>325.80667</v>
      </c>
      <c r="C2476">
        <v>-63.326442999999998</v>
      </c>
      <c r="D2476">
        <v>30.854862000000001</v>
      </c>
    </row>
    <row r="2477" spans="1:4">
      <c r="A2477">
        <v>12.454675999999999</v>
      </c>
      <c r="B2477">
        <v>326.75684000000001</v>
      </c>
      <c r="C2477">
        <v>-63.868020000000001</v>
      </c>
      <c r="D2477">
        <v>30.393727999999999</v>
      </c>
    </row>
    <row r="2478" spans="1:4">
      <c r="A2478">
        <v>12.459650999999999</v>
      </c>
      <c r="B2478">
        <v>327.88333</v>
      </c>
      <c r="C2478">
        <v>-64.448170000000005</v>
      </c>
      <c r="D2478">
        <v>29.976275999999999</v>
      </c>
    </row>
    <row r="2479" spans="1:4">
      <c r="A2479">
        <v>12.464684999999999</v>
      </c>
      <c r="B2479">
        <v>329.17455999999999</v>
      </c>
      <c r="C2479">
        <v>-65.106660000000005</v>
      </c>
      <c r="D2479">
        <v>29.605609999999999</v>
      </c>
    </row>
    <row r="2480" spans="1:4">
      <c r="A2480">
        <v>12.469721</v>
      </c>
      <c r="B2480">
        <v>330.65676999999999</v>
      </c>
      <c r="C2480">
        <v>-65.857680000000002</v>
      </c>
      <c r="D2480">
        <v>29.297535</v>
      </c>
    </row>
    <row r="2481" spans="1:4">
      <c r="A2481">
        <v>12.474817</v>
      </c>
      <c r="B2481">
        <v>332.36130000000003</v>
      </c>
      <c r="C2481">
        <v>-66.728089999999995</v>
      </c>
      <c r="D2481">
        <v>29.048914</v>
      </c>
    </row>
    <row r="2482" spans="1:4">
      <c r="A2482">
        <v>12.479792</v>
      </c>
      <c r="B2482">
        <v>334.25110000000001</v>
      </c>
      <c r="C2482">
        <v>-67.687706000000006</v>
      </c>
      <c r="D2482">
        <v>28.855975999999998</v>
      </c>
    </row>
    <row r="2483" spans="1:4">
      <c r="A2483">
        <v>12.484828</v>
      </c>
      <c r="B2483">
        <v>336.31887999999998</v>
      </c>
      <c r="C2483">
        <v>-68.768199999999993</v>
      </c>
      <c r="D2483">
        <v>28.695309000000002</v>
      </c>
    </row>
    <row r="2484" spans="1:4">
      <c r="A2484">
        <v>12.489862</v>
      </c>
      <c r="B2484">
        <v>338.55009999999999</v>
      </c>
      <c r="C2484">
        <v>-69.949700000000007</v>
      </c>
      <c r="D2484">
        <v>28.544329000000001</v>
      </c>
    </row>
    <row r="2485" spans="1:4">
      <c r="A2485">
        <v>12.494959</v>
      </c>
      <c r="B2485">
        <v>340.95391999999998</v>
      </c>
      <c r="C2485">
        <v>-71.239350000000002</v>
      </c>
      <c r="D2485">
        <v>28.377549999999999</v>
      </c>
    </row>
    <row r="2486" spans="1:4">
      <c r="A2486">
        <v>12.499934</v>
      </c>
      <c r="B2486">
        <v>343.44369999999998</v>
      </c>
      <c r="C2486">
        <v>-72.577774000000005</v>
      </c>
      <c r="D2486">
        <v>28.178246000000001</v>
      </c>
    </row>
    <row r="2487" spans="1:4">
      <c r="A2487">
        <v>12.504999</v>
      </c>
      <c r="B2487">
        <v>346.05919999999998</v>
      </c>
      <c r="C2487">
        <v>-74.010419999999996</v>
      </c>
      <c r="D2487">
        <v>27.91011</v>
      </c>
    </row>
    <row r="2488" spans="1:4">
      <c r="A2488">
        <v>12.5099745</v>
      </c>
      <c r="B2488">
        <v>348.71935999999999</v>
      </c>
      <c r="C2488">
        <v>-75.465416000000005</v>
      </c>
      <c r="D2488">
        <v>27.544958000000001</v>
      </c>
    </row>
    <row r="2489" spans="1:4">
      <c r="A2489">
        <v>12.515101</v>
      </c>
      <c r="B2489">
        <v>351.51076999999998</v>
      </c>
      <c r="C2489">
        <v>-76.979730000000004</v>
      </c>
      <c r="D2489">
        <v>27.0246</v>
      </c>
    </row>
    <row r="2490" spans="1:4">
      <c r="A2490">
        <v>12.520075</v>
      </c>
      <c r="B2490">
        <v>354.26049999999998</v>
      </c>
      <c r="C2490">
        <v>-78.420760000000001</v>
      </c>
      <c r="D2490">
        <v>26.326916000000001</v>
      </c>
    </row>
    <row r="2491" spans="1:4">
      <c r="A2491">
        <v>12.525111000000001</v>
      </c>
      <c r="B2491">
        <v>357.01218</v>
      </c>
      <c r="C2491">
        <v>-79.779624999999996</v>
      </c>
      <c r="D2491">
        <v>25.358706999999999</v>
      </c>
    </row>
    <row r="2492" spans="1:4">
      <c r="A2492">
        <v>12.530146</v>
      </c>
      <c r="B2492">
        <v>359.60043000000002</v>
      </c>
      <c r="C2492">
        <v>-80.937380000000005</v>
      </c>
      <c r="D2492">
        <v>24.123798000000001</v>
      </c>
    </row>
    <row r="2493" spans="1:4">
      <c r="A2493">
        <v>12.535242</v>
      </c>
      <c r="B2493">
        <v>2.0664672999999998</v>
      </c>
      <c r="C2493">
        <v>-81.841589999999997</v>
      </c>
      <c r="D2493">
        <v>22.662354000000001</v>
      </c>
    </row>
    <row r="2494" spans="1:4">
      <c r="A2494">
        <v>12.540217</v>
      </c>
      <c r="B2494">
        <v>4.3144226000000003</v>
      </c>
      <c r="C2494">
        <v>-82.444884999999999</v>
      </c>
      <c r="D2494">
        <v>21.213571999999999</v>
      </c>
    </row>
    <row r="2495" spans="1:4">
      <c r="A2495">
        <v>12.545252</v>
      </c>
      <c r="B2495">
        <v>6.3074646000000003</v>
      </c>
      <c r="C2495">
        <v>-82.774529999999999</v>
      </c>
      <c r="D2495">
        <v>19.913511</v>
      </c>
    </row>
    <row r="2496" spans="1:4">
      <c r="A2496">
        <v>12.550288</v>
      </c>
      <c r="B2496">
        <v>7.9916989999999997</v>
      </c>
      <c r="C2496">
        <v>-82.855286000000007</v>
      </c>
      <c r="D2496">
        <v>18.796772000000001</v>
      </c>
    </row>
    <row r="2497" spans="1:4">
      <c r="A2497">
        <v>12.555384999999999</v>
      </c>
      <c r="B2497">
        <v>9.4017940000000007</v>
      </c>
      <c r="C2497">
        <v>-82.734470000000002</v>
      </c>
      <c r="D2497">
        <v>17.720379999999999</v>
      </c>
    </row>
    <row r="2498" spans="1:4">
      <c r="A2498">
        <v>12.560358000000001</v>
      </c>
      <c r="B2498">
        <v>10.486176</v>
      </c>
      <c r="C2498">
        <v>-82.456779999999995</v>
      </c>
      <c r="D2498">
        <v>16.607680999999999</v>
      </c>
    </row>
    <row r="2499" spans="1:4">
      <c r="A2499">
        <v>12.565394</v>
      </c>
      <c r="B2499">
        <v>11.254242</v>
      </c>
      <c r="C2499">
        <v>-82.048069999999996</v>
      </c>
      <c r="D2499">
        <v>15.371525</v>
      </c>
    </row>
    <row r="2500" spans="1:4">
      <c r="A2500">
        <v>12.570398000000001</v>
      </c>
      <c r="B2500">
        <v>11.739380000000001</v>
      </c>
      <c r="C2500">
        <v>-81.551569999999998</v>
      </c>
      <c r="D2500">
        <v>14.054819999999999</v>
      </c>
    </row>
    <row r="2501" spans="1:4">
      <c r="A2501">
        <v>12.575525000000001</v>
      </c>
      <c r="B2501">
        <v>11.997771999999999</v>
      </c>
      <c r="C2501">
        <v>-80.972459999999998</v>
      </c>
      <c r="D2501">
        <v>12.680160000000001</v>
      </c>
    </row>
    <row r="2502" spans="1:4">
      <c r="A2502">
        <v>12.580500000000001</v>
      </c>
      <c r="B2502">
        <v>12.057067999999999</v>
      </c>
      <c r="C2502">
        <v>-80.360725000000002</v>
      </c>
      <c r="D2502">
        <v>11.394292999999999</v>
      </c>
    </row>
    <row r="2503" spans="1:4">
      <c r="A2503">
        <v>12.585535</v>
      </c>
      <c r="B2503">
        <v>11.9198</v>
      </c>
      <c r="C2503">
        <v>-79.71557</v>
      </c>
      <c r="D2503">
        <v>10.180099</v>
      </c>
    </row>
    <row r="2504" spans="1:4">
      <c r="A2504">
        <v>12.590571000000001</v>
      </c>
      <c r="B2504">
        <v>11.6788025</v>
      </c>
      <c r="C2504">
        <v>-79.068809999999999</v>
      </c>
      <c r="D2504">
        <v>9.0548210000000005</v>
      </c>
    </row>
    <row r="2505" spans="1:4">
      <c r="A2505">
        <v>12.595668</v>
      </c>
      <c r="B2505">
        <v>11.408325</v>
      </c>
      <c r="C2505">
        <v>-78.430509999999998</v>
      </c>
      <c r="D2505">
        <v>7.9896874000000002</v>
      </c>
    </row>
    <row r="2506" spans="1:4">
      <c r="A2506">
        <v>12.600641</v>
      </c>
      <c r="B2506">
        <v>11.18512</v>
      </c>
      <c r="C2506">
        <v>-77.838220000000007</v>
      </c>
      <c r="D2506">
        <v>7.0172230000000004</v>
      </c>
    </row>
    <row r="2507" spans="1:4">
      <c r="A2507">
        <v>12.605708</v>
      </c>
      <c r="B2507">
        <v>10.969727000000001</v>
      </c>
      <c r="C2507">
        <v>-77.265150000000006</v>
      </c>
      <c r="D2507">
        <v>6.099335</v>
      </c>
    </row>
    <row r="2508" spans="1:4">
      <c r="A2508">
        <v>12.610711999999999</v>
      </c>
      <c r="B2508">
        <v>10.835663</v>
      </c>
      <c r="C2508">
        <v>-76.72269</v>
      </c>
      <c r="D2508">
        <v>5.2662085999999997</v>
      </c>
    </row>
    <row r="2509" spans="1:4">
      <c r="A2509">
        <v>12.6158085</v>
      </c>
      <c r="B2509">
        <v>10.809203999999999</v>
      </c>
      <c r="C2509">
        <v>-76.183210000000003</v>
      </c>
      <c r="D2509">
        <v>4.496537</v>
      </c>
    </row>
    <row r="2510" spans="1:4">
      <c r="A2510">
        <v>12.620782999999999</v>
      </c>
      <c r="B2510">
        <v>10.953704999999999</v>
      </c>
      <c r="C2510">
        <v>-75.664450000000002</v>
      </c>
      <c r="D2510">
        <v>3.8211922999999999</v>
      </c>
    </row>
    <row r="2511" spans="1:4">
      <c r="A2511">
        <v>12.625818000000001</v>
      </c>
      <c r="B2511">
        <v>11.2222595</v>
      </c>
      <c r="C2511">
        <v>-75.138710000000003</v>
      </c>
      <c r="D2511">
        <v>3.2142379999999999</v>
      </c>
    </row>
    <row r="2512" spans="1:4">
      <c r="A2512">
        <v>12.630855</v>
      </c>
      <c r="B2512">
        <v>11.635254</v>
      </c>
      <c r="C2512">
        <v>-74.612144000000001</v>
      </c>
      <c r="D2512">
        <v>2.6837300000000002</v>
      </c>
    </row>
    <row r="2513" spans="1:4">
      <c r="A2513">
        <v>12.635951</v>
      </c>
      <c r="B2513">
        <v>12.179565</v>
      </c>
      <c r="C2513">
        <v>-74.080894000000001</v>
      </c>
      <c r="D2513">
        <v>2.2215406999999998</v>
      </c>
    </row>
    <row r="2514" spans="1:4">
      <c r="A2514">
        <v>12.640924999999999</v>
      </c>
      <c r="B2514">
        <v>12.849579</v>
      </c>
      <c r="C2514">
        <v>-73.56541</v>
      </c>
      <c r="D2514">
        <v>1.8408247</v>
      </c>
    </row>
    <row r="2515" spans="1:4">
      <c r="A2515">
        <v>12.645961</v>
      </c>
      <c r="B2515">
        <v>13.587189</v>
      </c>
      <c r="C2515">
        <v>-73.043059999999997</v>
      </c>
      <c r="D2515">
        <v>1.5230836999999999</v>
      </c>
    </row>
    <row r="2516" spans="1:4">
      <c r="A2516">
        <v>12.650995</v>
      </c>
      <c r="B2516">
        <v>14.394591999999999</v>
      </c>
      <c r="C2516">
        <v>-72.518929999999997</v>
      </c>
      <c r="D2516">
        <v>1.2699940999999999</v>
      </c>
    </row>
    <row r="2517" spans="1:4">
      <c r="A2517">
        <v>12.656091999999999</v>
      </c>
      <c r="B2517">
        <v>15.271088000000001</v>
      </c>
      <c r="C2517">
        <v>-71.984470000000002</v>
      </c>
      <c r="D2517">
        <v>1.0753428</v>
      </c>
    </row>
    <row r="2518" spans="1:4">
      <c r="A2518">
        <v>12.661066</v>
      </c>
      <c r="B2518">
        <v>16.192108000000001</v>
      </c>
      <c r="C2518">
        <v>-71.456535000000002</v>
      </c>
      <c r="D2518">
        <v>0.94763284999999997</v>
      </c>
    </row>
    <row r="2519" spans="1:4">
      <c r="A2519">
        <v>12.666100999999999</v>
      </c>
      <c r="B2519">
        <v>17.120270000000001</v>
      </c>
      <c r="C2519">
        <v>-70.910126000000005</v>
      </c>
      <c r="D2519">
        <v>0.88161414999999999</v>
      </c>
    </row>
    <row r="2520" spans="1:4">
      <c r="A2520">
        <v>12.671137999999999</v>
      </c>
      <c r="B2520">
        <v>18.055724999999999</v>
      </c>
      <c r="C2520">
        <v>-70.352339999999998</v>
      </c>
      <c r="D2520">
        <v>0.88141939999999996</v>
      </c>
    </row>
    <row r="2521" spans="1:4">
      <c r="A2521">
        <v>12.676233999999999</v>
      </c>
      <c r="B2521">
        <v>18.997558999999999</v>
      </c>
      <c r="C2521">
        <v>-69.775840000000002</v>
      </c>
      <c r="D2521">
        <v>0.95006650000000004</v>
      </c>
    </row>
    <row r="2522" spans="1:4">
      <c r="A2522">
        <v>12.681209000000001</v>
      </c>
      <c r="B2522">
        <v>19.911133</v>
      </c>
      <c r="C2522">
        <v>-69.208209999999994</v>
      </c>
      <c r="D2522">
        <v>1.0858269</v>
      </c>
    </row>
    <row r="2523" spans="1:4">
      <c r="A2523">
        <v>12.686242999999999</v>
      </c>
      <c r="B2523">
        <v>20.775207999999999</v>
      </c>
      <c r="C2523">
        <v>-68.630889999999994</v>
      </c>
      <c r="D2523">
        <v>1.2897997999999999</v>
      </c>
    </row>
    <row r="2524" spans="1:4">
      <c r="A2524">
        <v>12.691278000000001</v>
      </c>
      <c r="B2524">
        <v>21.590332</v>
      </c>
      <c r="C2524">
        <v>-68.052239999999998</v>
      </c>
      <c r="D2524">
        <v>1.5571759999999999</v>
      </c>
    </row>
    <row r="2525" spans="1:4">
      <c r="A2525">
        <v>12.696375</v>
      </c>
      <c r="B2525">
        <v>22.357634999999998</v>
      </c>
      <c r="C2525">
        <v>-67.467240000000004</v>
      </c>
      <c r="D2525">
        <v>1.8848617000000001</v>
      </c>
    </row>
    <row r="2526" spans="1:4">
      <c r="A2526">
        <v>12.701349</v>
      </c>
      <c r="B2526">
        <v>23.044647000000001</v>
      </c>
      <c r="C2526">
        <v>-66.900795000000002</v>
      </c>
      <c r="D2526">
        <v>2.2562375000000001</v>
      </c>
    </row>
    <row r="2527" spans="1:4">
      <c r="A2527">
        <v>12.706446</v>
      </c>
      <c r="B2527">
        <v>23.648803999999998</v>
      </c>
      <c r="C2527">
        <v>-66.329704000000007</v>
      </c>
      <c r="D2527">
        <v>2.6763208000000001</v>
      </c>
    </row>
    <row r="2528" spans="1:4">
      <c r="A2528">
        <v>12.71139</v>
      </c>
      <c r="B2528">
        <v>24.126587000000001</v>
      </c>
      <c r="C2528">
        <v>-65.788880000000006</v>
      </c>
      <c r="D2528">
        <v>3.1153027999999998</v>
      </c>
    </row>
    <row r="2529" spans="1:4">
      <c r="A2529">
        <v>12.716517</v>
      </c>
      <c r="B2529">
        <v>24.510956</v>
      </c>
      <c r="C2529">
        <v>-65.244960000000006</v>
      </c>
      <c r="D2529">
        <v>3.5834183999999998</v>
      </c>
    </row>
    <row r="2530" spans="1:4">
      <c r="A2530">
        <v>12.721492</v>
      </c>
      <c r="B2530">
        <v>24.752929999999999</v>
      </c>
      <c r="C2530">
        <v>-64.740769999999998</v>
      </c>
      <c r="D2530">
        <v>4.0410060000000003</v>
      </c>
    </row>
    <row r="2531" spans="1:4">
      <c r="A2531">
        <v>12.726526</v>
      </c>
      <c r="B2531">
        <v>24.845703</v>
      </c>
      <c r="C2531">
        <v>-64.254170000000002</v>
      </c>
      <c r="D2531">
        <v>4.4884576999999997</v>
      </c>
    </row>
    <row r="2532" spans="1:4">
      <c r="A2532">
        <v>12.731562</v>
      </c>
      <c r="B2532">
        <v>24.785582999999999</v>
      </c>
      <c r="C2532">
        <v>-63.793289999999999</v>
      </c>
      <c r="D2532">
        <v>4.9071059999999997</v>
      </c>
    </row>
    <row r="2533" spans="1:4">
      <c r="A2533">
        <v>12.736658</v>
      </c>
      <c r="B2533">
        <v>24.573456</v>
      </c>
      <c r="C2533">
        <v>-63.352654000000001</v>
      </c>
      <c r="D2533">
        <v>5.290851</v>
      </c>
    </row>
    <row r="2534" spans="1:4">
      <c r="A2534">
        <v>12.741631999999999</v>
      </c>
      <c r="B2534">
        <v>24.212952000000001</v>
      </c>
      <c r="C2534">
        <v>-62.951830000000001</v>
      </c>
      <c r="D2534">
        <v>5.6250724999999999</v>
      </c>
    </row>
    <row r="2535" spans="1:4">
      <c r="A2535">
        <v>12.746669000000001</v>
      </c>
      <c r="B2535">
        <v>23.700286999999999</v>
      </c>
      <c r="C2535">
        <v>-62.577419999999996</v>
      </c>
      <c r="D2535">
        <v>5.9193189999999998</v>
      </c>
    </row>
    <row r="2536" spans="1:4">
      <c r="A2536">
        <v>12.751702999999999</v>
      </c>
      <c r="B2536">
        <v>23.058807000000002</v>
      </c>
      <c r="C2536">
        <v>-62.237133</v>
      </c>
      <c r="D2536">
        <v>6.1734619999999998</v>
      </c>
    </row>
    <row r="2537" spans="1:4">
      <c r="A2537">
        <v>12.7568</v>
      </c>
      <c r="B2537">
        <v>22.300232000000001</v>
      </c>
      <c r="C2537">
        <v>-61.930957999999997</v>
      </c>
      <c r="D2537">
        <v>6.3948130000000001</v>
      </c>
    </row>
    <row r="2538" spans="1:4">
      <c r="A2538">
        <v>12.761775</v>
      </c>
      <c r="B2538">
        <v>21.460692999999999</v>
      </c>
      <c r="C2538">
        <v>-61.672812999999998</v>
      </c>
      <c r="D2538">
        <v>6.5909089999999999</v>
      </c>
    </row>
    <row r="2539" spans="1:4">
      <c r="A2539">
        <v>12.766809</v>
      </c>
      <c r="B2539">
        <v>20.536987</v>
      </c>
      <c r="C2539">
        <v>-61.451827999999999</v>
      </c>
      <c r="D2539">
        <v>6.7789206999999996</v>
      </c>
    </row>
    <row r="2540" spans="1:4">
      <c r="A2540">
        <v>12.771845000000001</v>
      </c>
      <c r="B2540">
        <v>19.556550000000001</v>
      </c>
      <c r="C2540">
        <v>-61.273519999999998</v>
      </c>
      <c r="D2540">
        <v>6.9771757000000001</v>
      </c>
    </row>
    <row r="2541" spans="1:4">
      <c r="A2541">
        <v>12.776941000000001</v>
      </c>
      <c r="B2541">
        <v>18.530487000000001</v>
      </c>
      <c r="C2541">
        <v>-61.133470000000003</v>
      </c>
      <c r="D2541">
        <v>7.2079259999999996</v>
      </c>
    </row>
    <row r="2542" spans="1:4">
      <c r="A2542">
        <v>12.781916000000001</v>
      </c>
      <c r="B2542">
        <v>17.511932000000002</v>
      </c>
      <c r="C2542">
        <v>-61.03443</v>
      </c>
      <c r="D2542">
        <v>7.4827146999999998</v>
      </c>
    </row>
    <row r="2543" spans="1:4">
      <c r="A2543">
        <v>12.786951999999999</v>
      </c>
      <c r="B2543">
        <v>16.484497000000001</v>
      </c>
      <c r="C2543">
        <v>-60.970627</v>
      </c>
      <c r="D2543">
        <v>7.8222493999999996</v>
      </c>
    </row>
    <row r="2544" spans="1:4">
      <c r="A2544">
        <v>12.791956000000001</v>
      </c>
      <c r="B2544">
        <v>15.486938</v>
      </c>
      <c r="C2544">
        <v>-60.941947999999996</v>
      </c>
      <c r="D2544">
        <v>8.2312030000000007</v>
      </c>
    </row>
    <row r="2545" spans="1:4">
      <c r="A2545">
        <v>12.797083000000001</v>
      </c>
      <c r="B2545">
        <v>14.512053999999999</v>
      </c>
      <c r="C2545">
        <v>-60.946724000000003</v>
      </c>
      <c r="D2545">
        <v>8.7252449999999993</v>
      </c>
    </row>
    <row r="2546" spans="1:4">
      <c r="A2546">
        <v>12.802058000000001</v>
      </c>
      <c r="B2546">
        <v>13.621368</v>
      </c>
      <c r="C2546">
        <v>-60.984673000000001</v>
      </c>
      <c r="D2546">
        <v>9.2780690000000003</v>
      </c>
    </row>
    <row r="2547" spans="1:4">
      <c r="A2547">
        <v>12.807123000000001</v>
      </c>
      <c r="B2547">
        <v>12.778961000000001</v>
      </c>
      <c r="C2547">
        <v>-61.057453000000002</v>
      </c>
      <c r="D2547">
        <v>9.9092179999999992</v>
      </c>
    </row>
    <row r="2548" spans="1:4">
      <c r="A2548">
        <v>12.812098499999999</v>
      </c>
      <c r="B2548">
        <v>12.020203</v>
      </c>
      <c r="C2548">
        <v>-61.162166999999997</v>
      </c>
      <c r="D2548">
        <v>10.59244</v>
      </c>
    </row>
    <row r="2549" spans="1:4">
      <c r="A2549">
        <v>12.817225000000001</v>
      </c>
      <c r="B2549">
        <v>11.357574</v>
      </c>
      <c r="C2549">
        <v>-61.322665999999998</v>
      </c>
      <c r="D2549">
        <v>11.383155</v>
      </c>
    </row>
    <row r="2550" spans="1:4">
      <c r="A2550">
        <v>12.822198999999999</v>
      </c>
      <c r="B2550">
        <v>10.816193</v>
      </c>
      <c r="C2550">
        <v>-61.530940000000001</v>
      </c>
      <c r="D2550">
        <v>12.235239999999999</v>
      </c>
    </row>
    <row r="2551" spans="1:4">
      <c r="A2551">
        <v>12.827235</v>
      </c>
      <c r="B2551">
        <v>10.330596999999999</v>
      </c>
      <c r="C2551">
        <v>-61.770200000000003</v>
      </c>
      <c r="D2551">
        <v>13.151291000000001</v>
      </c>
    </row>
    <row r="2552" spans="1:4">
      <c r="A2552">
        <v>12.832269999999999</v>
      </c>
      <c r="B2552">
        <v>9.8857119999999998</v>
      </c>
      <c r="C2552">
        <v>-62.035397000000003</v>
      </c>
      <c r="D2552">
        <v>14.119275</v>
      </c>
    </row>
    <row r="2553" spans="1:4">
      <c r="A2553">
        <v>12.837365999999999</v>
      </c>
      <c r="B2553">
        <v>9.4626769999999993</v>
      </c>
      <c r="C2553">
        <v>-62.325553999999997</v>
      </c>
      <c r="D2553">
        <v>15.144784</v>
      </c>
    </row>
    <row r="2554" spans="1:4">
      <c r="A2554">
        <v>12.842340999999999</v>
      </c>
      <c r="B2554">
        <v>9.0473330000000001</v>
      </c>
      <c r="C2554">
        <v>-62.624878000000002</v>
      </c>
      <c r="D2554">
        <v>16.187615999999998</v>
      </c>
    </row>
    <row r="2555" spans="1:4">
      <c r="A2555">
        <v>12.847376000000001</v>
      </c>
      <c r="B2555">
        <v>8.6203610000000008</v>
      </c>
      <c r="C2555">
        <v>-62.938934000000003</v>
      </c>
      <c r="D2555">
        <v>17.277460000000001</v>
      </c>
    </row>
    <row r="2556" spans="1:4">
      <c r="A2556">
        <v>12.852382</v>
      </c>
      <c r="B2556">
        <v>8.1669309999999999</v>
      </c>
      <c r="C2556">
        <v>-63.255653000000002</v>
      </c>
      <c r="D2556">
        <v>18.388535999999998</v>
      </c>
    </row>
    <row r="2557" spans="1:4">
      <c r="A2557">
        <v>12.857509</v>
      </c>
      <c r="B2557">
        <v>7.6589660000000004</v>
      </c>
      <c r="C2557">
        <v>-63.577736000000002</v>
      </c>
      <c r="D2557">
        <v>19.544650000000001</v>
      </c>
    </row>
    <row r="2558" spans="1:4">
      <c r="A2558">
        <v>12.862482</v>
      </c>
      <c r="B2558">
        <v>7.0900879999999997</v>
      </c>
      <c r="C2558">
        <v>-63.878444999999999</v>
      </c>
      <c r="D2558">
        <v>20.676302</v>
      </c>
    </row>
    <row r="2559" spans="1:4">
      <c r="A2559">
        <v>12.867518</v>
      </c>
      <c r="B2559">
        <v>6.4405823</v>
      </c>
      <c r="C2559">
        <v>-64.165909999999997</v>
      </c>
      <c r="D2559">
        <v>21.820625</v>
      </c>
    </row>
    <row r="2560" spans="1:4">
      <c r="A2560">
        <v>12.872553</v>
      </c>
      <c r="B2560">
        <v>5.698944</v>
      </c>
      <c r="C2560">
        <v>-64.432914999999994</v>
      </c>
      <c r="D2560">
        <v>22.954219999999999</v>
      </c>
    </row>
    <row r="2561" spans="1:4">
      <c r="A2561">
        <v>12.877649</v>
      </c>
      <c r="B2561">
        <v>4.8456419999999998</v>
      </c>
      <c r="C2561">
        <v>-64.681089999999998</v>
      </c>
      <c r="D2561">
        <v>24.082934999999999</v>
      </c>
    </row>
    <row r="2562" spans="1:4">
      <c r="A2562">
        <v>12.882624</v>
      </c>
      <c r="B2562">
        <v>3.8875731999999998</v>
      </c>
      <c r="C2562">
        <v>-64.905754000000002</v>
      </c>
      <c r="D2562">
        <v>25.162165000000002</v>
      </c>
    </row>
    <row r="2563" spans="1:4">
      <c r="A2563">
        <v>12.887658999999999</v>
      </c>
      <c r="B2563">
        <v>2.8180236999999999</v>
      </c>
      <c r="C2563">
        <v>-65.125754999999998</v>
      </c>
      <c r="D2563">
        <v>26.222083999999999</v>
      </c>
    </row>
    <row r="2564" spans="1:4">
      <c r="A2564">
        <v>12.892695</v>
      </c>
      <c r="B2564">
        <v>1.6369324000000001</v>
      </c>
      <c r="C2564">
        <v>-65.357500000000002</v>
      </c>
      <c r="D2564">
        <v>27.242338</v>
      </c>
    </row>
    <row r="2565" spans="1:4">
      <c r="A2565">
        <v>12.897792000000001</v>
      </c>
      <c r="B2565">
        <v>0.334198</v>
      </c>
      <c r="C2565">
        <v>-65.633740000000003</v>
      </c>
      <c r="D2565">
        <v>28.221150999999999</v>
      </c>
    </row>
    <row r="2566" spans="1:4">
      <c r="A2566">
        <v>12.902765</v>
      </c>
      <c r="B2566">
        <v>358.93430000000001</v>
      </c>
      <c r="C2566">
        <v>-65.987885000000006</v>
      </c>
      <c r="D2566">
        <v>29.095922000000002</v>
      </c>
    </row>
    <row r="2567" spans="1:4">
      <c r="A2567">
        <v>12.907832000000001</v>
      </c>
      <c r="B2567">
        <v>357.44207999999998</v>
      </c>
      <c r="C2567">
        <v>-66.481960000000001</v>
      </c>
      <c r="D2567">
        <v>29.843128</v>
      </c>
    </row>
    <row r="2568" spans="1:4">
      <c r="A2568">
        <v>12.912806</v>
      </c>
      <c r="B2568">
        <v>356.08429999999998</v>
      </c>
      <c r="C2568">
        <v>-67.128240000000005</v>
      </c>
      <c r="D2568">
        <v>30.39179</v>
      </c>
    </row>
    <row r="2569" spans="1:4">
      <c r="A2569">
        <v>12.917932499999999</v>
      </c>
      <c r="B2569">
        <v>354.97091999999998</v>
      </c>
      <c r="C2569">
        <v>-67.775189999999995</v>
      </c>
      <c r="D2569">
        <v>30.79851</v>
      </c>
    </row>
    <row r="2570" spans="1:4">
      <c r="A2570">
        <v>12.922907</v>
      </c>
      <c r="B2570">
        <v>354.15955000000002</v>
      </c>
      <c r="C2570">
        <v>-68.122924999999995</v>
      </c>
      <c r="D2570">
        <v>31.121662000000001</v>
      </c>
    </row>
    <row r="2571" spans="1:4">
      <c r="A2571">
        <v>12.927942</v>
      </c>
      <c r="B2571">
        <v>353.26245</v>
      </c>
      <c r="C2571">
        <v>-67.999269999999996</v>
      </c>
      <c r="D2571">
        <v>31.480540000000001</v>
      </c>
    </row>
    <row r="2572" spans="1:4">
      <c r="A2572">
        <v>12.932979</v>
      </c>
      <c r="B2572">
        <v>351.9862</v>
      </c>
      <c r="C2572">
        <v>-67.430400000000006</v>
      </c>
      <c r="D2572">
        <v>31.906694000000002</v>
      </c>
    </row>
    <row r="2573" spans="1:4">
      <c r="A2573">
        <v>12.938075</v>
      </c>
      <c r="B2573">
        <v>350.25580000000002</v>
      </c>
      <c r="C2573">
        <v>-66.552009999999996</v>
      </c>
      <c r="D2573">
        <v>32.387560000000001</v>
      </c>
    </row>
    <row r="2574" spans="1:4">
      <c r="A2574">
        <v>12.9430485</v>
      </c>
      <c r="B2574">
        <v>348.05446999999998</v>
      </c>
      <c r="C2574">
        <v>-65.575325000000007</v>
      </c>
      <c r="D2574">
        <v>32.943190000000001</v>
      </c>
    </row>
    <row r="2575" spans="1:4">
      <c r="A2575">
        <v>12.948085000000001</v>
      </c>
      <c r="B2575">
        <v>345.65854000000002</v>
      </c>
      <c r="C2575">
        <v>-64.658935999999997</v>
      </c>
      <c r="D2575">
        <v>33.535724999999999</v>
      </c>
    </row>
    <row r="2576" spans="1:4">
      <c r="A2576">
        <v>12.953150000000001</v>
      </c>
      <c r="B2576">
        <v>343.17939999999999</v>
      </c>
      <c r="C2576">
        <v>-63.835430000000002</v>
      </c>
      <c r="D2576">
        <v>34.142814999999999</v>
      </c>
    </row>
    <row r="2577" spans="1:4">
      <c r="A2577">
        <v>12.958216</v>
      </c>
      <c r="B2577">
        <v>340.72412000000003</v>
      </c>
      <c r="C2577">
        <v>-63.093884000000003</v>
      </c>
      <c r="D2577">
        <v>34.718964</v>
      </c>
    </row>
    <row r="2578" spans="1:4">
      <c r="A2578">
        <v>12.963190000000001</v>
      </c>
      <c r="B2578">
        <v>338.41964999999999</v>
      </c>
      <c r="C2578">
        <v>-62.424404000000003</v>
      </c>
      <c r="D2578">
        <v>35.206802000000003</v>
      </c>
    </row>
    <row r="2579" spans="1:4">
      <c r="A2579">
        <v>12.968225500000001</v>
      </c>
      <c r="B2579">
        <v>336.25265999999999</v>
      </c>
      <c r="C2579">
        <v>-61.775776</v>
      </c>
      <c r="D2579">
        <v>35.575436000000003</v>
      </c>
    </row>
    <row r="2580" spans="1:4">
      <c r="A2580">
        <v>12.973262</v>
      </c>
      <c r="B2580">
        <v>334.25876</v>
      </c>
      <c r="C2580">
        <v>-61.143013000000003</v>
      </c>
      <c r="D2580">
        <v>35.797381999999999</v>
      </c>
    </row>
    <row r="2581" spans="1:4">
      <c r="A2581">
        <v>12.978389</v>
      </c>
      <c r="B2581">
        <v>332.40172999999999</v>
      </c>
      <c r="C2581">
        <v>-60.520443</v>
      </c>
      <c r="D2581">
        <v>35.879345000000001</v>
      </c>
    </row>
    <row r="2582" spans="1:4">
      <c r="A2582">
        <v>12.983362</v>
      </c>
      <c r="B2582">
        <v>330.76330000000002</v>
      </c>
      <c r="C2582">
        <v>-59.948480000000004</v>
      </c>
      <c r="D2582">
        <v>35.844836999999998</v>
      </c>
    </row>
    <row r="2583" spans="1:4">
      <c r="A2583">
        <v>12.988367</v>
      </c>
      <c r="B2583">
        <v>329.25693000000001</v>
      </c>
      <c r="C2583">
        <v>-59.410440000000001</v>
      </c>
      <c r="D2583">
        <v>35.730255</v>
      </c>
    </row>
    <row r="2584" spans="1:4">
      <c r="A2584">
        <v>12.9934025</v>
      </c>
      <c r="B2584">
        <v>327.88177000000002</v>
      </c>
      <c r="C2584">
        <v>-58.914560000000002</v>
      </c>
      <c r="D2584">
        <v>35.567954999999998</v>
      </c>
    </row>
    <row r="2585" spans="1:4">
      <c r="A2585">
        <v>12.998499000000001</v>
      </c>
      <c r="B2585">
        <v>326.62810000000002</v>
      </c>
      <c r="C2585">
        <v>-58.463684000000001</v>
      </c>
      <c r="D2585">
        <v>35.38438</v>
      </c>
    </row>
    <row r="2586" spans="1:4">
      <c r="A2586">
        <v>13.003473</v>
      </c>
      <c r="B2586">
        <v>325.54464999999999</v>
      </c>
      <c r="C2586">
        <v>-58.068942999999997</v>
      </c>
      <c r="D2586">
        <v>35.205772000000003</v>
      </c>
    </row>
    <row r="2587" spans="1:4">
      <c r="A2587">
        <v>13.008539000000001</v>
      </c>
      <c r="B2587">
        <v>324.53528</v>
      </c>
      <c r="C2587">
        <v>-57.697906000000003</v>
      </c>
      <c r="D2587">
        <v>35.047919999999998</v>
      </c>
    </row>
    <row r="2588" spans="1:4">
      <c r="A2588">
        <v>13.013514000000001</v>
      </c>
      <c r="B2588">
        <v>323.63055000000003</v>
      </c>
      <c r="C2588">
        <v>-57.347107000000001</v>
      </c>
      <c r="D2588">
        <v>34.925193999999998</v>
      </c>
    </row>
    <row r="2589" spans="1:4">
      <c r="A2589">
        <v>13.018641000000001</v>
      </c>
      <c r="B2589">
        <v>322.74695000000003</v>
      </c>
      <c r="C2589">
        <v>-56.982745999999999</v>
      </c>
      <c r="D2589">
        <v>34.839244999999998</v>
      </c>
    </row>
    <row r="2590" spans="1:4">
      <c r="A2590">
        <v>13.023616000000001</v>
      </c>
      <c r="B2590">
        <v>321.95479999999998</v>
      </c>
      <c r="C2590">
        <v>-56.625137000000002</v>
      </c>
      <c r="D2590">
        <v>34.783096</v>
      </c>
    </row>
    <row r="2591" spans="1:4">
      <c r="A2591">
        <v>13.028650000000001</v>
      </c>
      <c r="B2591">
        <v>321.17862000000002</v>
      </c>
      <c r="C2591">
        <v>-56.257959999999997</v>
      </c>
      <c r="D2591">
        <v>34.745907000000003</v>
      </c>
    </row>
    <row r="2592" spans="1:4">
      <c r="A2592">
        <v>13.033685999999999</v>
      </c>
      <c r="B2592">
        <v>320.43581999999998</v>
      </c>
      <c r="C2592">
        <v>-55.889674999999997</v>
      </c>
      <c r="D2592">
        <v>34.715429999999998</v>
      </c>
    </row>
    <row r="2593" spans="1:4">
      <c r="A2593">
        <v>13.038781999999999</v>
      </c>
      <c r="B2593">
        <v>319.71204</v>
      </c>
      <c r="C2593">
        <v>-55.518047000000003</v>
      </c>
      <c r="D2593">
        <v>34.683039999999998</v>
      </c>
    </row>
    <row r="2594" spans="1:4">
      <c r="A2594">
        <v>13.043756500000001</v>
      </c>
      <c r="B2594">
        <v>319.04950000000002</v>
      </c>
      <c r="C2594">
        <v>-55.159010000000002</v>
      </c>
      <c r="D2594">
        <v>34.643700000000003</v>
      </c>
    </row>
    <row r="2595" spans="1:4">
      <c r="A2595">
        <v>13.048793</v>
      </c>
      <c r="B2595">
        <v>318.39870000000002</v>
      </c>
      <c r="C2595">
        <v>-54.806334999999997</v>
      </c>
      <c r="D2595">
        <v>34.601739999999999</v>
      </c>
    </row>
    <row r="2596" spans="1:4">
      <c r="A2596">
        <v>13.053827</v>
      </c>
      <c r="B2596">
        <v>317.78473000000002</v>
      </c>
      <c r="C2596">
        <v>-54.471634000000002</v>
      </c>
      <c r="D2596">
        <v>34.559775999999999</v>
      </c>
    </row>
    <row r="2597" spans="1:4">
      <c r="A2597">
        <v>13.058923999999999</v>
      </c>
      <c r="B2597">
        <v>317.21307000000002</v>
      </c>
      <c r="C2597">
        <v>-54.160015000000001</v>
      </c>
      <c r="D2597">
        <v>34.520465999999999</v>
      </c>
    </row>
    <row r="2598" spans="1:4">
      <c r="A2598">
        <v>13.063898999999999</v>
      </c>
      <c r="B2598">
        <v>316.72381999999999</v>
      </c>
      <c r="C2598">
        <v>-53.892063</v>
      </c>
      <c r="D2598">
        <v>34.486134</v>
      </c>
    </row>
    <row r="2599" spans="1:4">
      <c r="A2599">
        <v>13.0689335</v>
      </c>
      <c r="B2599">
        <v>316.28219999999999</v>
      </c>
      <c r="C2599">
        <v>-53.674790000000002</v>
      </c>
      <c r="D2599">
        <v>34.458255999999999</v>
      </c>
    </row>
    <row r="2600" spans="1:4">
      <c r="A2600">
        <v>13.073969</v>
      </c>
      <c r="B2600">
        <v>315.90723000000003</v>
      </c>
      <c r="C2600">
        <v>-53.52572</v>
      </c>
      <c r="D2600">
        <v>34.433570000000003</v>
      </c>
    </row>
    <row r="2601" spans="1:4">
      <c r="A2601">
        <v>13.079065</v>
      </c>
      <c r="B2601">
        <v>315.59476000000001</v>
      </c>
      <c r="C2601">
        <v>-53.454839999999997</v>
      </c>
      <c r="D2601">
        <v>34.408386</v>
      </c>
    </row>
    <row r="2602" spans="1:4">
      <c r="A2602">
        <v>13.08404</v>
      </c>
      <c r="B2602">
        <v>315.37338</v>
      </c>
      <c r="C2602">
        <v>-53.472904</v>
      </c>
      <c r="D2602">
        <v>34.382599999999996</v>
      </c>
    </row>
    <row r="2603" spans="1:4">
      <c r="A2603">
        <v>13.089076</v>
      </c>
      <c r="B2603">
        <v>315.20868000000002</v>
      </c>
      <c r="C2603">
        <v>-53.5852</v>
      </c>
      <c r="D2603">
        <v>34.361289999999997</v>
      </c>
    </row>
    <row r="2604" spans="1:4">
      <c r="A2604">
        <v>13.094110499999999</v>
      </c>
      <c r="B2604">
        <v>315.12094000000002</v>
      </c>
      <c r="C2604">
        <v>-53.791285999999999</v>
      </c>
      <c r="D2604">
        <v>34.347878000000001</v>
      </c>
    </row>
    <row r="2605" spans="1:4">
      <c r="A2605">
        <v>13.099207</v>
      </c>
      <c r="B2605">
        <v>315.10989999999998</v>
      </c>
      <c r="C2605">
        <v>-54.084248000000002</v>
      </c>
      <c r="D2605">
        <v>34.34299</v>
      </c>
    </row>
    <row r="2606" spans="1:4">
      <c r="A2606">
        <v>13.104182</v>
      </c>
      <c r="B2606">
        <v>315.19254000000001</v>
      </c>
      <c r="C2606">
        <v>-54.43974</v>
      </c>
      <c r="D2606">
        <v>34.341769999999997</v>
      </c>
    </row>
    <row r="2607" spans="1:4">
      <c r="A2607">
        <v>13.109247</v>
      </c>
      <c r="B2607">
        <v>315.33789999999999</v>
      </c>
      <c r="C2607">
        <v>-54.856459999999998</v>
      </c>
      <c r="D2607">
        <v>34.336500000000001</v>
      </c>
    </row>
    <row r="2608" spans="1:4">
      <c r="A2608">
        <v>13.114223000000001</v>
      </c>
      <c r="B2608">
        <v>315.56563999999997</v>
      </c>
      <c r="C2608">
        <v>-55.308692999999998</v>
      </c>
      <c r="D2608">
        <v>34.314526000000001</v>
      </c>
    </row>
    <row r="2609" spans="1:4">
      <c r="A2609">
        <v>13.1193495</v>
      </c>
      <c r="B2609">
        <v>315.87844999999999</v>
      </c>
      <c r="C2609">
        <v>-55.8078</v>
      </c>
      <c r="D2609">
        <v>34.265630000000002</v>
      </c>
    </row>
    <row r="2610" spans="1:4">
      <c r="A2610">
        <v>13.124323</v>
      </c>
      <c r="B2610">
        <v>316.27879999999999</v>
      </c>
      <c r="C2610">
        <v>-56.319983999999998</v>
      </c>
      <c r="D2610">
        <v>34.180199999999999</v>
      </c>
    </row>
    <row r="2611" spans="1:4">
      <c r="A2611">
        <v>13.129358999999999</v>
      </c>
      <c r="B2611">
        <v>316.72573999999997</v>
      </c>
      <c r="C2611">
        <v>-56.852707000000002</v>
      </c>
      <c r="D2611">
        <v>34.047499999999999</v>
      </c>
    </row>
    <row r="2612" spans="1:4">
      <c r="A2612">
        <v>13.134363</v>
      </c>
      <c r="B2612">
        <v>317.20934999999997</v>
      </c>
      <c r="C2612">
        <v>-57.388159999999999</v>
      </c>
      <c r="D2612">
        <v>33.868609999999997</v>
      </c>
    </row>
    <row r="2613" spans="1:4">
      <c r="A2613">
        <v>13.13949</v>
      </c>
      <c r="B2613">
        <v>317.71753000000001</v>
      </c>
      <c r="C2613">
        <v>-57.93065</v>
      </c>
      <c r="D2613">
        <v>33.640140000000002</v>
      </c>
    </row>
    <row r="2614" spans="1:4">
      <c r="A2614">
        <v>13.144465</v>
      </c>
      <c r="B2614">
        <v>318.23987</v>
      </c>
      <c r="C2614">
        <v>-58.446064</v>
      </c>
      <c r="D2614">
        <v>33.373980000000003</v>
      </c>
    </row>
    <row r="2615" spans="1:4">
      <c r="A2615">
        <v>13.1495</v>
      </c>
      <c r="B2615">
        <v>318.74146000000002</v>
      </c>
      <c r="C2615">
        <v>-58.950249999999997</v>
      </c>
      <c r="D2615">
        <v>33.067079999999997</v>
      </c>
    </row>
    <row r="2616" spans="1:4">
      <c r="A2616">
        <v>13.154536</v>
      </c>
      <c r="B2616">
        <v>319.23480000000001</v>
      </c>
      <c r="C2616">
        <v>-59.438766000000001</v>
      </c>
      <c r="D2616">
        <v>32.729027000000002</v>
      </c>
    </row>
    <row r="2617" spans="1:4">
      <c r="A2617">
        <v>13.159632999999999</v>
      </c>
      <c r="B2617">
        <v>319.72739999999999</v>
      </c>
      <c r="C2617">
        <v>-59.922153000000002</v>
      </c>
      <c r="D2617">
        <v>32.363483000000002</v>
      </c>
    </row>
    <row r="2618" spans="1:4">
      <c r="A2618">
        <v>13.164605999999999</v>
      </c>
      <c r="B2618">
        <v>320.23230000000001</v>
      </c>
      <c r="C2618">
        <v>-60.39188</v>
      </c>
      <c r="D2618">
        <v>31.989982999999999</v>
      </c>
    </row>
    <row r="2619" spans="1:4">
      <c r="A2619">
        <v>13.169642</v>
      </c>
      <c r="B2619">
        <v>320.72129999999999</v>
      </c>
      <c r="C2619">
        <v>-60.870384000000001</v>
      </c>
      <c r="D2619">
        <v>31.604793999999998</v>
      </c>
    </row>
    <row r="2620" spans="1:4">
      <c r="A2620">
        <v>13.174677000000001</v>
      </c>
      <c r="B2620">
        <v>321.22019999999998</v>
      </c>
      <c r="C2620">
        <v>-61.357224000000002</v>
      </c>
      <c r="D2620">
        <v>31.213170999999999</v>
      </c>
    </row>
    <row r="2621" spans="1:4">
      <c r="A2621">
        <v>13.179773000000001</v>
      </c>
      <c r="B2621">
        <v>321.73644999999999</v>
      </c>
      <c r="C2621">
        <v>-61.865250000000003</v>
      </c>
      <c r="D2621">
        <v>30.816735999999999</v>
      </c>
    </row>
    <row r="2622" spans="1:4">
      <c r="A2622">
        <v>13.184748000000001</v>
      </c>
      <c r="B2622">
        <v>322.29599999999999</v>
      </c>
      <c r="C2622">
        <v>-62.381798000000003</v>
      </c>
      <c r="D2622">
        <v>30.426359999999999</v>
      </c>
    </row>
    <row r="2623" spans="1:4">
      <c r="A2623">
        <v>13.189783</v>
      </c>
      <c r="B2623">
        <v>322.87488000000002</v>
      </c>
      <c r="C2623">
        <v>-62.927287999999997</v>
      </c>
      <c r="D2623">
        <v>30.031987999999998</v>
      </c>
    </row>
    <row r="2624" spans="1:4">
      <c r="A2624">
        <v>13.194819000000001</v>
      </c>
      <c r="B2624">
        <v>323.50301999999999</v>
      </c>
      <c r="C2624">
        <v>-63.497160000000001</v>
      </c>
      <c r="D2624">
        <v>29.636932000000002</v>
      </c>
    </row>
    <row r="2625" spans="1:4">
      <c r="A2625">
        <v>13.199916</v>
      </c>
      <c r="B2625">
        <v>324.20114000000001</v>
      </c>
      <c r="C2625">
        <v>-64.098206000000005</v>
      </c>
      <c r="D2625">
        <v>29.229987999999999</v>
      </c>
    </row>
    <row r="2626" spans="1:4">
      <c r="A2626">
        <v>13.204889</v>
      </c>
      <c r="B2626">
        <v>324.98415999999997</v>
      </c>
      <c r="C2626">
        <v>-64.706239999999994</v>
      </c>
      <c r="D2626">
        <v>28.815633999999999</v>
      </c>
    </row>
    <row r="2627" spans="1:4">
      <c r="A2627">
        <v>13.209956</v>
      </c>
      <c r="B2627">
        <v>325.8365</v>
      </c>
      <c r="C2627">
        <v>-65.337649999999996</v>
      </c>
      <c r="D2627">
        <v>28.368279999999999</v>
      </c>
    </row>
    <row r="2628" spans="1:4">
      <c r="A2628">
        <v>13.214930000000001</v>
      </c>
      <c r="B2628">
        <v>326.75414999999998</v>
      </c>
      <c r="C2628">
        <v>-65.952969999999993</v>
      </c>
      <c r="D2628">
        <v>27.896578000000002</v>
      </c>
    </row>
    <row r="2629" spans="1:4">
      <c r="A2629">
        <v>13.220057000000001</v>
      </c>
      <c r="B2629">
        <v>327.76891999999998</v>
      </c>
      <c r="C2629">
        <v>-66.566079999999999</v>
      </c>
      <c r="D2629">
        <v>27.386600000000001</v>
      </c>
    </row>
    <row r="2630" spans="1:4">
      <c r="A2630">
        <v>13.225031</v>
      </c>
      <c r="B2630">
        <v>328.84518000000003</v>
      </c>
      <c r="C2630">
        <v>-67.130409999999998</v>
      </c>
      <c r="D2630">
        <v>26.885014000000002</v>
      </c>
    </row>
    <row r="2631" spans="1:4">
      <c r="A2631">
        <v>13.230066000000001</v>
      </c>
      <c r="B2631">
        <v>329.97708</v>
      </c>
      <c r="C2631">
        <v>-67.681569999999994</v>
      </c>
      <c r="D2631">
        <v>26.399270000000001</v>
      </c>
    </row>
    <row r="2632" spans="1:4">
      <c r="A2632">
        <v>13.235103000000001</v>
      </c>
      <c r="B2632">
        <v>331.19051999999999</v>
      </c>
      <c r="C2632">
        <v>-68.235320000000002</v>
      </c>
      <c r="D2632">
        <v>25.958138000000002</v>
      </c>
    </row>
    <row r="2633" spans="1:4">
      <c r="A2633">
        <v>13.240199</v>
      </c>
      <c r="B2633">
        <v>332.52109999999999</v>
      </c>
      <c r="C2633">
        <v>-68.832854999999995</v>
      </c>
      <c r="D2633">
        <v>25.579692999999999</v>
      </c>
    </row>
    <row r="2634" spans="1:4">
      <c r="A2634">
        <v>13.245172500000001</v>
      </c>
      <c r="B2634">
        <v>333.97842000000003</v>
      </c>
      <c r="C2634">
        <v>-69.483099999999993</v>
      </c>
      <c r="D2634">
        <v>25.288235</v>
      </c>
    </row>
    <row r="2635" spans="1:4">
      <c r="A2635">
        <v>13.250209</v>
      </c>
      <c r="B2635">
        <v>335.59048000000001</v>
      </c>
      <c r="C2635">
        <v>-70.241780000000006</v>
      </c>
      <c r="D2635">
        <v>25.073784</v>
      </c>
    </row>
    <row r="2636" spans="1:4">
      <c r="A2636">
        <v>13.255243</v>
      </c>
      <c r="B2636">
        <v>337.404</v>
      </c>
      <c r="C2636">
        <v>-71.131749999999997</v>
      </c>
      <c r="D2636">
        <v>24.921514999999999</v>
      </c>
    </row>
    <row r="2637" spans="1:4">
      <c r="A2637">
        <v>13.260339999999999</v>
      </c>
      <c r="B2637">
        <v>339.46480000000003</v>
      </c>
      <c r="C2637">
        <v>-72.188919999999996</v>
      </c>
      <c r="D2637">
        <v>24.797965999999999</v>
      </c>
    </row>
    <row r="2638" spans="1:4">
      <c r="A2638">
        <v>13.265314</v>
      </c>
      <c r="B2638">
        <v>341.71814000000001</v>
      </c>
      <c r="C2638">
        <v>-73.385810000000006</v>
      </c>
      <c r="D2638">
        <v>24.660284000000001</v>
      </c>
    </row>
    <row r="2639" spans="1:4">
      <c r="A2639">
        <v>13.2703495</v>
      </c>
      <c r="B2639">
        <v>344.15433000000002</v>
      </c>
      <c r="C2639">
        <v>-74.756100000000004</v>
      </c>
      <c r="D2639">
        <v>24.434180000000001</v>
      </c>
    </row>
    <row r="2640" spans="1:4">
      <c r="A2640">
        <v>13.275385999999999</v>
      </c>
      <c r="B2640">
        <v>346.79259999999999</v>
      </c>
      <c r="C2640">
        <v>-76.289540000000002</v>
      </c>
      <c r="D2640">
        <v>23.984694999999999</v>
      </c>
    </row>
    <row r="2641" spans="1:4">
      <c r="A2641">
        <v>13.280481999999999</v>
      </c>
      <c r="B2641">
        <v>349.56554999999997</v>
      </c>
      <c r="C2641">
        <v>-77.938040000000001</v>
      </c>
      <c r="D2641">
        <v>23.164656000000001</v>
      </c>
    </row>
    <row r="2642" spans="1:4">
      <c r="A2642">
        <v>13.285456999999999</v>
      </c>
      <c r="B2642">
        <v>352.39440000000002</v>
      </c>
      <c r="C2642">
        <v>-79.448425</v>
      </c>
      <c r="D2642">
        <v>21.952497000000001</v>
      </c>
    </row>
    <row r="2643" spans="1:4">
      <c r="A2643">
        <v>13.290490999999999</v>
      </c>
      <c r="B2643">
        <v>355.1157</v>
      </c>
      <c r="C2643">
        <v>-80.573589999999996</v>
      </c>
      <c r="D2643">
        <v>20.554584999999999</v>
      </c>
    </row>
    <row r="2644" spans="1:4">
      <c r="A2644">
        <v>13.295526499999999</v>
      </c>
      <c r="B2644">
        <v>357.42430000000002</v>
      </c>
      <c r="C2644">
        <v>-81.202389999999994</v>
      </c>
      <c r="D2644">
        <v>19.359226</v>
      </c>
    </row>
    <row r="2645" spans="1:4">
      <c r="A2645">
        <v>13.300623</v>
      </c>
      <c r="B2645">
        <v>359.31400000000002</v>
      </c>
      <c r="C2645">
        <v>-81.499499999999998</v>
      </c>
      <c r="D2645">
        <v>18.455718999999998</v>
      </c>
    </row>
    <row r="2646" spans="1:4">
      <c r="A2646">
        <v>13.305597000000001</v>
      </c>
      <c r="B2646">
        <v>0.80899049999999995</v>
      </c>
      <c r="C2646">
        <v>-81.634833999999998</v>
      </c>
      <c r="D2646">
        <v>17.713818</v>
      </c>
    </row>
    <row r="2647" spans="1:4">
      <c r="A2647">
        <v>13.310663</v>
      </c>
      <c r="B2647">
        <v>1.9972228999999999</v>
      </c>
      <c r="C2647">
        <v>-81.694626</v>
      </c>
      <c r="D2647">
        <v>16.892662000000001</v>
      </c>
    </row>
    <row r="2648" spans="1:4">
      <c r="A2648">
        <v>13.315638</v>
      </c>
      <c r="B2648">
        <v>2.8710327000000002</v>
      </c>
      <c r="C2648">
        <v>-81.680719999999994</v>
      </c>
      <c r="D2648">
        <v>15.899846999999999</v>
      </c>
    </row>
    <row r="2649" spans="1:4">
      <c r="A2649">
        <v>13.3207655</v>
      </c>
      <c r="B2649">
        <v>3.4854126000000001</v>
      </c>
      <c r="C2649">
        <v>-81.561869999999999</v>
      </c>
      <c r="D2649">
        <v>14.678153999999999</v>
      </c>
    </row>
    <row r="2650" spans="1:4">
      <c r="A2650">
        <v>13.32574</v>
      </c>
      <c r="B2650">
        <v>3.8078002999999998</v>
      </c>
      <c r="C2650">
        <v>-81.316190000000006</v>
      </c>
      <c r="D2650">
        <v>13.384681</v>
      </c>
    </row>
    <row r="2651" spans="1:4">
      <c r="A2651">
        <v>13.330774</v>
      </c>
      <c r="B2651">
        <v>3.8474425999999999</v>
      </c>
      <c r="C2651">
        <v>-80.934740000000005</v>
      </c>
      <c r="D2651">
        <v>12.05251</v>
      </c>
    </row>
    <row r="2652" spans="1:4">
      <c r="A2652">
        <v>13.33578</v>
      </c>
      <c r="B2652">
        <v>3.6797485000000001</v>
      </c>
      <c r="C2652">
        <v>-80.452640000000002</v>
      </c>
      <c r="D2652">
        <v>10.747509000000001</v>
      </c>
    </row>
    <row r="2653" spans="1:4">
      <c r="A2653">
        <v>13.340906</v>
      </c>
      <c r="B2653">
        <v>3.378479</v>
      </c>
      <c r="C2653">
        <v>-79.886809999999997</v>
      </c>
      <c r="D2653">
        <v>9.4278639999999996</v>
      </c>
    </row>
    <row r="2654" spans="1:4">
      <c r="A2654">
        <v>13.3458805</v>
      </c>
      <c r="B2654">
        <v>3.0521240000000001</v>
      </c>
      <c r="C2654">
        <v>-79.303925000000007</v>
      </c>
      <c r="D2654">
        <v>8.1545349999999992</v>
      </c>
    </row>
    <row r="2655" spans="1:4">
      <c r="A2655">
        <v>13.350917000000001</v>
      </c>
      <c r="B2655">
        <v>2.6880188</v>
      </c>
      <c r="C2655">
        <v>-78.716800000000006</v>
      </c>
      <c r="D2655">
        <v>6.8699956000000002</v>
      </c>
    </row>
    <row r="2656" spans="1:4">
      <c r="A2656">
        <v>13.355950999999999</v>
      </c>
      <c r="B2656">
        <v>2.3373108</v>
      </c>
      <c r="C2656">
        <v>-78.161010000000005</v>
      </c>
      <c r="D2656">
        <v>5.6057560000000004</v>
      </c>
    </row>
    <row r="2657" spans="1:4">
      <c r="A2657">
        <v>13.361048</v>
      </c>
      <c r="B2657">
        <v>2.0155639999999999</v>
      </c>
      <c r="C2657">
        <v>-77.644660000000002</v>
      </c>
      <c r="D2657">
        <v>4.3705734999999999</v>
      </c>
    </row>
    <row r="2658" spans="1:4">
      <c r="A2658">
        <v>13.366023</v>
      </c>
      <c r="B2658">
        <v>1.7918700999999999</v>
      </c>
      <c r="C2658">
        <v>-77.183623999999995</v>
      </c>
      <c r="D2658">
        <v>3.2295894999999999</v>
      </c>
    </row>
    <row r="2659" spans="1:4">
      <c r="A2659">
        <v>13.371057499999999</v>
      </c>
      <c r="B2659">
        <v>1.6289978000000001</v>
      </c>
      <c r="C2659">
        <v>-76.745090000000005</v>
      </c>
      <c r="D2659">
        <v>2.1537814000000002</v>
      </c>
    </row>
    <row r="2660" spans="1:4">
      <c r="A2660">
        <v>13.376092999999999</v>
      </c>
      <c r="B2660">
        <v>1.6038817999999999</v>
      </c>
      <c r="C2660">
        <v>-76.314459999999997</v>
      </c>
      <c r="D2660">
        <v>1.1610714</v>
      </c>
    </row>
    <row r="2661" spans="1:4">
      <c r="A2661">
        <v>13.381188999999999</v>
      </c>
      <c r="B2661">
        <v>1.7425537</v>
      </c>
      <c r="C2661">
        <v>-75.87097</v>
      </c>
      <c r="D2661">
        <v>0.2386634</v>
      </c>
    </row>
    <row r="2662" spans="1:4">
      <c r="A2662">
        <v>13.386164000000001</v>
      </c>
      <c r="B2662">
        <v>2.0661010000000002</v>
      </c>
      <c r="C2662">
        <v>-75.420783999999998</v>
      </c>
      <c r="D2662">
        <v>-0.58272206999999998</v>
      </c>
    </row>
    <row r="2663" spans="1:4">
      <c r="A2663">
        <v>13.3912</v>
      </c>
      <c r="B2663">
        <v>2.4926453</v>
      </c>
      <c r="C2663">
        <v>-74.941980000000001</v>
      </c>
      <c r="D2663">
        <v>-1.3372968000000001</v>
      </c>
    </row>
    <row r="2664" spans="1:4">
      <c r="A2664">
        <v>13.3962345</v>
      </c>
      <c r="B2664">
        <v>3.0356749999999999</v>
      </c>
      <c r="C2664">
        <v>-74.439920000000001</v>
      </c>
      <c r="D2664">
        <v>-2.0209476999999998</v>
      </c>
    </row>
    <row r="2665" spans="1:4">
      <c r="A2665">
        <v>13.401331000000001</v>
      </c>
      <c r="B2665">
        <v>3.6853943</v>
      </c>
      <c r="C2665">
        <v>-73.906229999999994</v>
      </c>
      <c r="D2665">
        <v>-2.6451522999999999</v>
      </c>
    </row>
    <row r="2666" spans="1:4">
      <c r="A2666">
        <v>13.406306000000001</v>
      </c>
      <c r="B2666">
        <v>4.4329223999999998</v>
      </c>
      <c r="C2666">
        <v>-73.363079999999997</v>
      </c>
      <c r="D2666">
        <v>-3.1873163999999998</v>
      </c>
    </row>
    <row r="2667" spans="1:4">
      <c r="A2667">
        <v>13.411371000000001</v>
      </c>
      <c r="B2667">
        <v>5.2338256999999997</v>
      </c>
      <c r="C2667">
        <v>-72.786384999999996</v>
      </c>
      <c r="D2667">
        <v>-3.669972</v>
      </c>
    </row>
    <row r="2668" spans="1:4">
      <c r="A2668">
        <v>13.416347</v>
      </c>
      <c r="B2668">
        <v>6.0790404999999996</v>
      </c>
      <c r="C2668">
        <v>-72.19811</v>
      </c>
      <c r="D2668">
        <v>-4.0722003000000004</v>
      </c>
    </row>
    <row r="2669" spans="1:4">
      <c r="A2669">
        <v>13.421473499999999</v>
      </c>
      <c r="B2669">
        <v>6.9995419999999999</v>
      </c>
      <c r="C2669">
        <v>-71.566689999999994</v>
      </c>
      <c r="D2669">
        <v>-4.4089289999999997</v>
      </c>
    </row>
    <row r="2670" spans="1:4">
      <c r="A2670">
        <v>13.426447</v>
      </c>
      <c r="B2670">
        <v>7.9454650000000004</v>
      </c>
      <c r="C2670">
        <v>-70.932879999999997</v>
      </c>
      <c r="D2670">
        <v>-4.6553234999999997</v>
      </c>
    </row>
    <row r="2671" spans="1:4">
      <c r="A2671">
        <v>13.431483</v>
      </c>
      <c r="B2671">
        <v>8.8847050000000003</v>
      </c>
      <c r="C2671">
        <v>-70.274169999999998</v>
      </c>
      <c r="D2671">
        <v>-4.8265905</v>
      </c>
    </row>
    <row r="2672" spans="1:4">
      <c r="A2672">
        <v>13.436518</v>
      </c>
      <c r="B2672">
        <v>9.8197939999999999</v>
      </c>
      <c r="C2672">
        <v>-69.604004000000003</v>
      </c>
      <c r="D2672">
        <v>-4.9229436</v>
      </c>
    </row>
    <row r="2673" spans="1:4">
      <c r="A2673">
        <v>13.441614</v>
      </c>
      <c r="B2673">
        <v>10.746155</v>
      </c>
      <c r="C2673">
        <v>-68.917609999999996</v>
      </c>
      <c r="D2673">
        <v>-4.9470834999999997</v>
      </c>
    </row>
    <row r="2674" spans="1:4">
      <c r="A2674">
        <v>13.446588999999999</v>
      </c>
      <c r="B2674">
        <v>11.640015</v>
      </c>
      <c r="C2674">
        <v>-68.244789999999995</v>
      </c>
      <c r="D2674">
        <v>-4.8999642999999997</v>
      </c>
    </row>
    <row r="2675" spans="1:4">
      <c r="A2675">
        <v>13.451624000000001</v>
      </c>
      <c r="B2675">
        <v>12.476013</v>
      </c>
      <c r="C2675">
        <v>-67.561040000000006</v>
      </c>
      <c r="D2675">
        <v>-4.7846193000000001</v>
      </c>
    </row>
    <row r="2676" spans="1:4">
      <c r="A2676">
        <v>13.456659999999999</v>
      </c>
      <c r="B2676">
        <v>13.255858999999999</v>
      </c>
      <c r="C2676">
        <v>-66.874290000000002</v>
      </c>
      <c r="D2676">
        <v>-4.605391</v>
      </c>
    </row>
    <row r="2677" spans="1:4">
      <c r="A2677">
        <v>13.461757</v>
      </c>
      <c r="B2677">
        <v>13.974304</v>
      </c>
      <c r="C2677">
        <v>-66.171195999999995</v>
      </c>
      <c r="D2677">
        <v>-4.3645066999999997</v>
      </c>
    </row>
    <row r="2678" spans="1:4">
      <c r="A2678">
        <v>13.46673</v>
      </c>
      <c r="B2678">
        <v>14.604369999999999</v>
      </c>
      <c r="C2678">
        <v>-65.478870000000001</v>
      </c>
      <c r="D2678">
        <v>-4.079402</v>
      </c>
    </row>
    <row r="2679" spans="1:4">
      <c r="A2679">
        <v>13.471766000000001</v>
      </c>
      <c r="B2679">
        <v>15.128539999999999</v>
      </c>
      <c r="C2679">
        <v>-64.77252</v>
      </c>
      <c r="D2679">
        <v>-3.7551030000000001</v>
      </c>
    </row>
    <row r="2680" spans="1:4">
      <c r="A2680">
        <v>13.476801</v>
      </c>
      <c r="B2680">
        <v>15.5564575</v>
      </c>
      <c r="C2680">
        <v>-64.061019999999999</v>
      </c>
      <c r="D2680">
        <v>-3.4088352</v>
      </c>
    </row>
    <row r="2681" spans="1:4">
      <c r="A2681">
        <v>13.481897</v>
      </c>
      <c r="B2681">
        <v>15.893433</v>
      </c>
      <c r="C2681">
        <v>-63.336506</v>
      </c>
      <c r="D2681">
        <v>-3.0499187000000001</v>
      </c>
    </row>
    <row r="2682" spans="1:4">
      <c r="A2682">
        <v>13.486872</v>
      </c>
      <c r="B2682">
        <v>16.133087</v>
      </c>
      <c r="C2682">
        <v>-62.631165000000003</v>
      </c>
      <c r="D2682">
        <v>-2.7007625000000002</v>
      </c>
    </row>
    <row r="2683" spans="1:4">
      <c r="A2683">
        <v>13.491906999999999</v>
      </c>
      <c r="B2683">
        <v>16.263489</v>
      </c>
      <c r="C2683">
        <v>-61.922646</v>
      </c>
      <c r="D2683">
        <v>-2.3619769000000002</v>
      </c>
    </row>
    <row r="2684" spans="1:4">
      <c r="A2684">
        <v>13.496943</v>
      </c>
      <c r="B2684">
        <v>16.287445000000002</v>
      </c>
      <c r="C2684">
        <v>-61.226627000000001</v>
      </c>
      <c r="D2684">
        <v>-2.0449684000000001</v>
      </c>
    </row>
    <row r="2685" spans="1:4">
      <c r="A2685">
        <v>13.502039999999999</v>
      </c>
      <c r="B2685">
        <v>16.204529000000001</v>
      </c>
      <c r="C2685">
        <v>-60.543399999999998</v>
      </c>
      <c r="D2685">
        <v>-1.7493539</v>
      </c>
    </row>
    <row r="2686" spans="1:4">
      <c r="A2686">
        <v>13.507013000000001</v>
      </c>
      <c r="B2686">
        <v>16.011780000000002</v>
      </c>
      <c r="C2686">
        <v>-59.907769999999999</v>
      </c>
      <c r="D2686">
        <v>-1.4816775</v>
      </c>
    </row>
    <row r="2687" spans="1:4">
      <c r="A2687">
        <v>13.512079999999999</v>
      </c>
      <c r="B2687">
        <v>15.687286</v>
      </c>
      <c r="C2687">
        <v>-59.303257000000002</v>
      </c>
      <c r="D2687">
        <v>-1.2323525</v>
      </c>
    </row>
    <row r="2688" spans="1:4">
      <c r="A2688">
        <v>13.517054</v>
      </c>
      <c r="B2688">
        <v>15.240601</v>
      </c>
      <c r="C2688">
        <v>-58.762455000000003</v>
      </c>
      <c r="D2688">
        <v>-1.0059183</v>
      </c>
    </row>
    <row r="2689" spans="1:4">
      <c r="A2689">
        <v>13.522181</v>
      </c>
      <c r="B2689">
        <v>14.658905000000001</v>
      </c>
      <c r="C2689">
        <v>-58.267223000000001</v>
      </c>
      <c r="D2689">
        <v>-0.79225120000000004</v>
      </c>
    </row>
    <row r="2690" spans="1:4">
      <c r="A2690">
        <v>13.527155</v>
      </c>
      <c r="B2690">
        <v>13.977997</v>
      </c>
      <c r="C2690">
        <v>-57.853560000000002</v>
      </c>
      <c r="D2690">
        <v>-0.59714866</v>
      </c>
    </row>
    <row r="2691" spans="1:4">
      <c r="A2691">
        <v>13.53219</v>
      </c>
      <c r="B2691">
        <v>13.180725000000001</v>
      </c>
      <c r="C2691">
        <v>-57.505139999999997</v>
      </c>
      <c r="D2691">
        <v>-0.41138712</v>
      </c>
    </row>
    <row r="2692" spans="1:4">
      <c r="A2692">
        <v>13.537227</v>
      </c>
      <c r="B2692">
        <v>12.302002</v>
      </c>
      <c r="C2692">
        <v>-57.225932999999998</v>
      </c>
      <c r="D2692">
        <v>-0.231156</v>
      </c>
    </row>
    <row r="2693" spans="1:4">
      <c r="A2693">
        <v>13.542323</v>
      </c>
      <c r="B2693">
        <v>11.356506</v>
      </c>
      <c r="C2693">
        <v>-57.013404999999999</v>
      </c>
      <c r="D2693">
        <v>-4.8049107000000001E-2</v>
      </c>
    </row>
    <row r="2694" spans="1:4">
      <c r="A2694">
        <v>13.547297</v>
      </c>
      <c r="B2694">
        <v>10.406006</v>
      </c>
      <c r="C2694">
        <v>-56.871166000000002</v>
      </c>
      <c r="D2694">
        <v>0.14323136</v>
      </c>
    </row>
    <row r="2695" spans="1:4">
      <c r="A2695">
        <v>13.552333000000001</v>
      </c>
      <c r="B2695">
        <v>9.4417720000000003</v>
      </c>
      <c r="C2695">
        <v>-56.786544999999997</v>
      </c>
      <c r="D2695">
        <v>0.3596511</v>
      </c>
    </row>
    <row r="2696" spans="1:4">
      <c r="A2696">
        <v>13.557366999999999</v>
      </c>
      <c r="B2696">
        <v>8.5006409999999999</v>
      </c>
      <c r="C2696">
        <v>-56.755108</v>
      </c>
      <c r="D2696">
        <v>0.61462205999999997</v>
      </c>
    </row>
    <row r="2697" spans="1:4">
      <c r="A2697">
        <v>13.562464</v>
      </c>
      <c r="B2697">
        <v>7.6313170000000001</v>
      </c>
      <c r="C2697">
        <v>-56.792499999999997</v>
      </c>
      <c r="D2697">
        <v>0.95789369999999996</v>
      </c>
    </row>
    <row r="2698" spans="1:4">
      <c r="A2698">
        <v>13.567437999999999</v>
      </c>
      <c r="B2698">
        <v>6.8907166000000002</v>
      </c>
      <c r="C2698">
        <v>-56.888522999999999</v>
      </c>
      <c r="D2698">
        <v>1.391626</v>
      </c>
    </row>
    <row r="2699" spans="1:4">
      <c r="A2699">
        <v>13.572474</v>
      </c>
      <c r="B2699">
        <v>6.2283324999999996</v>
      </c>
      <c r="C2699">
        <v>-57.015560000000001</v>
      </c>
      <c r="D2699">
        <v>1.9037440000000001</v>
      </c>
    </row>
    <row r="2700" spans="1:4">
      <c r="A2700">
        <v>13.57751</v>
      </c>
      <c r="B2700">
        <v>5.6630250000000002</v>
      </c>
      <c r="C2700">
        <v>-57.167904</v>
      </c>
      <c r="D2700">
        <v>2.4928172000000002</v>
      </c>
    </row>
    <row r="2701" spans="1:4">
      <c r="A2701">
        <v>13.582606</v>
      </c>
      <c r="B2701">
        <v>5.1841736000000003</v>
      </c>
      <c r="C2701">
        <v>-57.346775000000001</v>
      </c>
      <c r="D2701">
        <v>3.1715716999999999</v>
      </c>
    </row>
    <row r="2702" spans="1:4">
      <c r="A2702">
        <v>13.587581</v>
      </c>
      <c r="B2702">
        <v>4.8011169999999996</v>
      </c>
      <c r="C2702">
        <v>-57.545090000000002</v>
      </c>
      <c r="D2702">
        <v>3.9221024999999998</v>
      </c>
    </row>
    <row r="2703" spans="1:4">
      <c r="A2703">
        <v>13.592615</v>
      </c>
      <c r="B2703">
        <v>4.4800110000000002</v>
      </c>
      <c r="C2703">
        <v>-57.767048000000003</v>
      </c>
      <c r="D2703">
        <v>4.7770767000000003</v>
      </c>
    </row>
    <row r="2704" spans="1:4">
      <c r="A2704">
        <v>13.597651000000001</v>
      </c>
      <c r="B2704">
        <v>4.2137756</v>
      </c>
      <c r="C2704">
        <v>-58.008324000000002</v>
      </c>
      <c r="D2704">
        <v>5.730442</v>
      </c>
    </row>
    <row r="2705" spans="1:4">
      <c r="A2705">
        <v>13.602747000000001</v>
      </c>
      <c r="B2705">
        <v>3.9868163999999999</v>
      </c>
      <c r="C2705">
        <v>-58.268256999999998</v>
      </c>
      <c r="D2705">
        <v>6.7919179999999999</v>
      </c>
    </row>
    <row r="2706" spans="1:4">
      <c r="A2706">
        <v>13.607721</v>
      </c>
      <c r="B2706">
        <v>3.7818298000000001</v>
      </c>
      <c r="C2706">
        <v>-58.531309999999998</v>
      </c>
      <c r="D2706">
        <v>7.9140953999999999</v>
      </c>
    </row>
    <row r="2707" spans="1:4">
      <c r="A2707">
        <v>13.612787000000001</v>
      </c>
      <c r="B2707">
        <v>3.5736694</v>
      </c>
      <c r="C2707">
        <v>-58.80198</v>
      </c>
      <c r="D2707">
        <v>9.1266599999999993</v>
      </c>
    </row>
    <row r="2708" spans="1:4">
      <c r="A2708">
        <v>13.617762000000001</v>
      </c>
      <c r="B2708">
        <v>3.3469237999999999</v>
      </c>
      <c r="C2708">
        <v>-59.068576999999998</v>
      </c>
      <c r="D2708">
        <v>10.370003000000001</v>
      </c>
    </row>
    <row r="2709" spans="1:4">
      <c r="A2709">
        <v>13.622889499999999</v>
      </c>
      <c r="B2709">
        <v>3.0850525000000002</v>
      </c>
      <c r="C2709">
        <v>-59.339770000000001</v>
      </c>
      <c r="D2709">
        <v>11.684317999999999</v>
      </c>
    </row>
    <row r="2710" spans="1:4">
      <c r="A2710">
        <v>13.627864000000001</v>
      </c>
      <c r="B2710">
        <v>2.7769469999999998</v>
      </c>
      <c r="C2710">
        <v>-59.598002999999999</v>
      </c>
      <c r="D2710">
        <v>12.978062</v>
      </c>
    </row>
    <row r="2711" spans="1:4">
      <c r="A2711">
        <v>13.632898000000001</v>
      </c>
      <c r="B2711">
        <v>2.4230957000000002</v>
      </c>
      <c r="C2711">
        <v>-59.861960000000003</v>
      </c>
      <c r="D2711">
        <v>14.29294</v>
      </c>
    </row>
    <row r="2712" spans="1:4">
      <c r="A2712">
        <v>13.637934</v>
      </c>
      <c r="B2712">
        <v>2.0148926</v>
      </c>
      <c r="C2712">
        <v>-60.141800000000003</v>
      </c>
      <c r="D2712">
        <v>15.603503</v>
      </c>
    </row>
    <row r="2713" spans="1:4">
      <c r="A2713">
        <v>13.64303</v>
      </c>
      <c r="B2713">
        <v>1.5431824000000001</v>
      </c>
      <c r="C2713">
        <v>-60.457790000000003</v>
      </c>
      <c r="D2713">
        <v>16.912299999999998</v>
      </c>
    </row>
    <row r="2714" spans="1:4">
      <c r="A2714">
        <v>13.648004999999999</v>
      </c>
      <c r="B2714">
        <v>0.99887084999999998</v>
      </c>
      <c r="C2714">
        <v>-60.816969999999998</v>
      </c>
      <c r="D2714">
        <v>18.163376</v>
      </c>
    </row>
    <row r="2715" spans="1:4">
      <c r="A2715">
        <v>13.653041</v>
      </c>
      <c r="B2715">
        <v>0.38302612000000003</v>
      </c>
      <c r="C2715">
        <v>-61.256832000000003</v>
      </c>
      <c r="D2715">
        <v>19.383865</v>
      </c>
    </row>
    <row r="2716" spans="1:4">
      <c r="A2716">
        <v>13.658075</v>
      </c>
      <c r="B2716">
        <v>359.68252999999999</v>
      </c>
      <c r="C2716">
        <v>-61.792369999999998</v>
      </c>
      <c r="D2716">
        <v>20.532734000000001</v>
      </c>
    </row>
    <row r="2717" spans="1:4">
      <c r="A2717">
        <v>13.663171999999999</v>
      </c>
      <c r="B2717">
        <v>358.87362999999999</v>
      </c>
      <c r="C2717">
        <v>-62.460830000000001</v>
      </c>
      <c r="D2717">
        <v>21.585072</v>
      </c>
    </row>
    <row r="2718" spans="1:4">
      <c r="A2718">
        <v>13.668146999999999</v>
      </c>
      <c r="B2718">
        <v>357.93441999999999</v>
      </c>
      <c r="C2718">
        <v>-63.261432999999997</v>
      </c>
      <c r="D2718">
        <v>22.455349999999999</v>
      </c>
    </row>
    <row r="2719" spans="1:4">
      <c r="A2719">
        <v>13.673182000000001</v>
      </c>
      <c r="B2719">
        <v>356.90134</v>
      </c>
      <c r="C2719">
        <v>-64.224540000000005</v>
      </c>
      <c r="D2719">
        <v>23.113064000000001</v>
      </c>
    </row>
    <row r="2720" spans="1:4">
      <c r="A2720">
        <v>13.678217</v>
      </c>
      <c r="B2720">
        <v>355.92766999999998</v>
      </c>
      <c r="C2720">
        <v>-65.271529999999998</v>
      </c>
      <c r="D2720">
        <v>23.531998000000002</v>
      </c>
    </row>
    <row r="2721" spans="1:4">
      <c r="A2721">
        <v>13.683313</v>
      </c>
      <c r="B2721">
        <v>355.12475999999998</v>
      </c>
      <c r="C2721">
        <v>-66.238303999999999</v>
      </c>
      <c r="D2721">
        <v>23.792522000000002</v>
      </c>
    </row>
    <row r="2722" spans="1:4">
      <c r="A2722">
        <v>13.688288</v>
      </c>
      <c r="B2722">
        <v>354.53223000000003</v>
      </c>
      <c r="C2722">
        <v>-66.885543999999996</v>
      </c>
      <c r="D2722">
        <v>23.967908999999999</v>
      </c>
    </row>
    <row r="2723" spans="1:4">
      <c r="A2723">
        <v>13.693324</v>
      </c>
      <c r="B2723">
        <v>353.73557</v>
      </c>
      <c r="C2723">
        <v>-67.234610000000004</v>
      </c>
      <c r="D2723">
        <v>24.211905999999999</v>
      </c>
    </row>
    <row r="2724" spans="1:4">
      <c r="A2724">
        <v>13.698359</v>
      </c>
      <c r="B2724">
        <v>352.75310000000002</v>
      </c>
      <c r="C2724">
        <v>-67.389809999999997</v>
      </c>
      <c r="D2724">
        <v>24.464554</v>
      </c>
    </row>
    <row r="2725" spans="1:4">
      <c r="A2725">
        <v>13.703455</v>
      </c>
      <c r="B2725">
        <v>351.6499</v>
      </c>
      <c r="C2725">
        <v>-67.438675000000003</v>
      </c>
      <c r="D2725">
        <v>24.661197999999999</v>
      </c>
    </row>
    <row r="2726" spans="1:4">
      <c r="A2726">
        <v>13.70843</v>
      </c>
      <c r="B2726">
        <v>350.51620000000003</v>
      </c>
      <c r="C2726">
        <v>-67.439040000000006</v>
      </c>
      <c r="D2726">
        <v>24.798915999999998</v>
      </c>
    </row>
    <row r="2727" spans="1:4">
      <c r="A2727">
        <v>13.713526999999999</v>
      </c>
      <c r="B2727">
        <v>349.29257000000001</v>
      </c>
      <c r="C2727">
        <v>-67.450860000000006</v>
      </c>
      <c r="D2727">
        <v>24.947856999999999</v>
      </c>
    </row>
    <row r="2728" spans="1:4">
      <c r="A2728">
        <v>13.718470999999999</v>
      </c>
      <c r="B2728">
        <v>348.06186000000002</v>
      </c>
      <c r="C2728">
        <v>-67.524529999999999</v>
      </c>
      <c r="D2728">
        <v>25.136208</v>
      </c>
    </row>
    <row r="2729" spans="1:4">
      <c r="A2729">
        <v>13.723597</v>
      </c>
      <c r="B2729">
        <v>346.78500000000003</v>
      </c>
      <c r="C2729">
        <v>-67.691509999999994</v>
      </c>
      <c r="D2729">
        <v>25.368953999999999</v>
      </c>
    </row>
    <row r="2730" spans="1:4">
      <c r="A2730">
        <v>13.728571000000001</v>
      </c>
      <c r="B2730">
        <v>345.55831999999998</v>
      </c>
      <c r="C2730">
        <v>-67.910645000000002</v>
      </c>
      <c r="D2730">
        <v>25.618423</v>
      </c>
    </row>
    <row r="2731" spans="1:4">
      <c r="A2731">
        <v>13.733606999999999</v>
      </c>
      <c r="B2731">
        <v>344.36043999999998</v>
      </c>
      <c r="C2731">
        <v>-68.173699999999997</v>
      </c>
      <c r="D2731">
        <v>25.897379999999998</v>
      </c>
    </row>
    <row r="2732" spans="1:4">
      <c r="A2732">
        <v>13.738642</v>
      </c>
      <c r="B2732">
        <v>343.26834000000002</v>
      </c>
      <c r="C2732">
        <v>-68.481480000000005</v>
      </c>
      <c r="D2732">
        <v>26.200095999999998</v>
      </c>
    </row>
    <row r="2733" spans="1:4">
      <c r="A2733">
        <v>13.743738</v>
      </c>
      <c r="B2733">
        <v>342.3116</v>
      </c>
      <c r="C2733">
        <v>-68.841570000000004</v>
      </c>
      <c r="D2733">
        <v>26.510096000000001</v>
      </c>
    </row>
    <row r="2734" spans="1:4">
      <c r="A2734">
        <v>13.748713499999999</v>
      </c>
      <c r="B2734">
        <v>341.52981999999997</v>
      </c>
      <c r="C2734">
        <v>-69.229095000000001</v>
      </c>
      <c r="D2734">
        <v>26.792006000000001</v>
      </c>
    </row>
    <row r="2735" spans="1:4">
      <c r="A2735">
        <v>13.753748</v>
      </c>
      <c r="B2735">
        <v>340.87006000000002</v>
      </c>
      <c r="C2735">
        <v>-69.642714999999995</v>
      </c>
      <c r="D2735">
        <v>27.035791</v>
      </c>
    </row>
    <row r="2736" spans="1:4">
      <c r="A2736">
        <v>13.758784</v>
      </c>
      <c r="B2736">
        <v>340.31484999999998</v>
      </c>
      <c r="C2736">
        <v>-70.059250000000006</v>
      </c>
      <c r="D2736">
        <v>27.238645999999999</v>
      </c>
    </row>
    <row r="2737" spans="1:4">
      <c r="A2737">
        <v>13.763881</v>
      </c>
      <c r="B2737">
        <v>339.83008000000001</v>
      </c>
      <c r="C2737">
        <v>-70.468040000000002</v>
      </c>
      <c r="D2737">
        <v>27.412697000000001</v>
      </c>
    </row>
    <row r="2738" spans="1:4">
      <c r="A2738">
        <v>13.768853999999999</v>
      </c>
      <c r="B2738">
        <v>339.43079999999998</v>
      </c>
      <c r="C2738">
        <v>-70.845460000000003</v>
      </c>
      <c r="D2738">
        <v>27.569600999999999</v>
      </c>
    </row>
    <row r="2739" spans="1:4">
      <c r="A2739">
        <v>13.7738905</v>
      </c>
      <c r="B2739">
        <v>339.05255</v>
      </c>
      <c r="C2739">
        <v>-71.193079999999995</v>
      </c>
      <c r="D2739">
        <v>27.735302000000001</v>
      </c>
    </row>
    <row r="2740" spans="1:4">
      <c r="A2740">
        <v>13.778924999999999</v>
      </c>
      <c r="B2740">
        <v>338.68752999999998</v>
      </c>
      <c r="C2740">
        <v>-71.493934999999993</v>
      </c>
      <c r="D2740">
        <v>27.917090999999999</v>
      </c>
    </row>
    <row r="2741" spans="1:4">
      <c r="A2741">
        <v>13.784020999999999</v>
      </c>
      <c r="B2741">
        <v>338.29079999999999</v>
      </c>
      <c r="C2741">
        <v>-71.732489999999999</v>
      </c>
      <c r="D2741">
        <v>28.112729999999999</v>
      </c>
    </row>
    <row r="2742" spans="1:4">
      <c r="A2742">
        <v>13.788995999999999</v>
      </c>
      <c r="B2742">
        <v>337.86214999999999</v>
      </c>
      <c r="C2742">
        <v>-71.883679999999998</v>
      </c>
      <c r="D2742">
        <v>28.299757</v>
      </c>
    </row>
    <row r="2743" spans="1:4">
      <c r="A2743">
        <v>13.794031</v>
      </c>
      <c r="B2743">
        <v>337.33566000000002</v>
      </c>
      <c r="C2743">
        <v>-71.941029999999998</v>
      </c>
      <c r="D2743">
        <v>28.468551999999999</v>
      </c>
    </row>
    <row r="2744" spans="1:4">
      <c r="A2744">
        <v>13.7990675</v>
      </c>
      <c r="B2744">
        <v>336.72590000000002</v>
      </c>
      <c r="C2744">
        <v>-71.900549999999996</v>
      </c>
      <c r="D2744">
        <v>28.604220000000002</v>
      </c>
    </row>
    <row r="2745" spans="1:4">
      <c r="A2745">
        <v>13.804164</v>
      </c>
      <c r="B2745">
        <v>336.02794999999998</v>
      </c>
      <c r="C2745">
        <v>-71.764449999999997</v>
      </c>
      <c r="D2745">
        <v>28.701225000000001</v>
      </c>
    </row>
    <row r="2746" spans="1:4">
      <c r="A2746">
        <v>13.809137</v>
      </c>
      <c r="B2746">
        <v>335.28766000000002</v>
      </c>
      <c r="C2746">
        <v>-71.544759999999997</v>
      </c>
      <c r="D2746">
        <v>28.755102000000001</v>
      </c>
    </row>
    <row r="2747" spans="1:4">
      <c r="A2747">
        <v>13.814204</v>
      </c>
      <c r="B2747">
        <v>334.45157</v>
      </c>
      <c r="C2747">
        <v>-71.240200000000002</v>
      </c>
      <c r="D2747">
        <v>28.770464</v>
      </c>
    </row>
    <row r="2748" spans="1:4">
      <c r="A2748">
        <v>13.819178000000001</v>
      </c>
      <c r="B2748">
        <v>333.57513</v>
      </c>
      <c r="C2748">
        <v>-70.871314999999996</v>
      </c>
      <c r="D2748">
        <v>28.751425000000001</v>
      </c>
    </row>
    <row r="2749" spans="1:4">
      <c r="A2749">
        <v>13.824305000000001</v>
      </c>
      <c r="B2749">
        <v>332.61908</v>
      </c>
      <c r="C2749">
        <v>-70.425229999999999</v>
      </c>
      <c r="D2749">
        <v>28.701180000000001</v>
      </c>
    </row>
    <row r="2750" spans="1:4">
      <c r="A2750">
        <v>13.829279</v>
      </c>
      <c r="B2750">
        <v>331.6748</v>
      </c>
      <c r="C2750">
        <v>-69.940414000000004</v>
      </c>
      <c r="D2750">
        <v>28.623667000000001</v>
      </c>
    </row>
    <row r="2751" spans="1:4">
      <c r="A2751">
        <v>13.834314000000001</v>
      </c>
      <c r="B2751">
        <v>330.67419999999998</v>
      </c>
      <c r="C2751">
        <v>-69.403940000000006</v>
      </c>
      <c r="D2751">
        <v>28.519507999999998</v>
      </c>
    </row>
    <row r="2752" spans="1:4">
      <c r="A2752">
        <v>13.839351000000001</v>
      </c>
      <c r="B2752">
        <v>329.65427</v>
      </c>
      <c r="C2752">
        <v>-68.830250000000007</v>
      </c>
      <c r="D2752">
        <v>28.390339999999998</v>
      </c>
    </row>
    <row r="2753" spans="1:4">
      <c r="A2753">
        <v>13.844447000000001</v>
      </c>
      <c r="B2753">
        <v>328.60815000000002</v>
      </c>
      <c r="C2753">
        <v>-68.221176</v>
      </c>
      <c r="D2753">
        <v>28.237870999999998</v>
      </c>
    </row>
    <row r="2754" spans="1:4">
      <c r="A2754">
        <v>13.849421</v>
      </c>
      <c r="B2754">
        <v>327.60410000000002</v>
      </c>
      <c r="C2754">
        <v>-67.606894999999994</v>
      </c>
      <c r="D2754">
        <v>28.068068</v>
      </c>
    </row>
    <row r="2755" spans="1:4">
      <c r="A2755">
        <v>13.854457</v>
      </c>
      <c r="B2755">
        <v>326.58499999999998</v>
      </c>
      <c r="C2755">
        <v>-66.973990000000001</v>
      </c>
      <c r="D2755">
        <v>27.880474</v>
      </c>
    </row>
    <row r="2756" spans="1:4">
      <c r="A2756">
        <v>13.859461</v>
      </c>
      <c r="B2756">
        <v>325.59894000000003</v>
      </c>
      <c r="C2756">
        <v>-66.342889999999997</v>
      </c>
      <c r="D2756">
        <v>27.682196000000001</v>
      </c>
    </row>
    <row r="2757" spans="1:4">
      <c r="A2757">
        <v>13.864587999999999</v>
      </c>
      <c r="B2757">
        <v>324.61930000000001</v>
      </c>
      <c r="C2757">
        <v>-65.701660000000004</v>
      </c>
      <c r="D2757">
        <v>27.475254</v>
      </c>
    </row>
    <row r="2758" spans="1:4">
      <c r="A2758">
        <v>13.869562</v>
      </c>
      <c r="B2758">
        <v>323.73270000000002</v>
      </c>
      <c r="C2758">
        <v>-65.092650000000006</v>
      </c>
      <c r="D2758">
        <v>27.270970999999999</v>
      </c>
    </row>
    <row r="2759" spans="1:4">
      <c r="A2759">
        <v>13.874598000000001</v>
      </c>
      <c r="B2759">
        <v>322.87563999999998</v>
      </c>
      <c r="C2759">
        <v>-64.495810000000006</v>
      </c>
      <c r="D2759">
        <v>27.067917000000001</v>
      </c>
    </row>
    <row r="2760" spans="1:4">
      <c r="A2760">
        <v>13.879633999999999</v>
      </c>
      <c r="B2760">
        <v>322.07413000000003</v>
      </c>
      <c r="C2760">
        <v>-63.921795000000003</v>
      </c>
      <c r="D2760">
        <v>26.873901</v>
      </c>
    </row>
    <row r="2761" spans="1:4">
      <c r="A2761">
        <v>13.884729999999999</v>
      </c>
      <c r="B2761">
        <v>321.31457999999998</v>
      </c>
      <c r="C2761">
        <v>-63.3643</v>
      </c>
      <c r="D2761">
        <v>26.690811</v>
      </c>
    </row>
    <row r="2762" spans="1:4">
      <c r="A2762">
        <v>13.889704999999999</v>
      </c>
      <c r="B2762">
        <v>320.64075000000003</v>
      </c>
      <c r="C2762">
        <v>-62.843322999999998</v>
      </c>
      <c r="D2762">
        <v>26.524483</v>
      </c>
    </row>
    <row r="2763" spans="1:4">
      <c r="A2763">
        <v>13.894739</v>
      </c>
      <c r="B2763">
        <v>319.99419999999998</v>
      </c>
      <c r="C2763">
        <v>-62.340705999999997</v>
      </c>
      <c r="D2763">
        <v>26.372658000000001</v>
      </c>
    </row>
    <row r="2764" spans="1:4">
      <c r="A2764">
        <v>13.899775</v>
      </c>
      <c r="B2764">
        <v>319.39724999999999</v>
      </c>
      <c r="C2764">
        <v>-61.86833</v>
      </c>
      <c r="D2764">
        <v>26.238667</v>
      </c>
    </row>
    <row r="2765" spans="1:4">
      <c r="A2765">
        <v>13.904871</v>
      </c>
      <c r="B2765">
        <v>318.83776999999998</v>
      </c>
      <c r="C2765">
        <v>-61.422379999999997</v>
      </c>
      <c r="D2765">
        <v>26.123201000000002</v>
      </c>
    </row>
    <row r="2766" spans="1:4">
      <c r="A2766">
        <v>13.909845000000001</v>
      </c>
      <c r="B2766">
        <v>318.3526</v>
      </c>
      <c r="C2766">
        <v>-61.020294</v>
      </c>
      <c r="D2766">
        <v>26.029706999999998</v>
      </c>
    </row>
    <row r="2767" spans="1:4">
      <c r="A2767">
        <v>13.914911</v>
      </c>
      <c r="B2767">
        <v>317.89429999999999</v>
      </c>
      <c r="C2767">
        <v>-60.645381999999998</v>
      </c>
      <c r="D2767">
        <v>25.957708</v>
      </c>
    </row>
    <row r="2768" spans="1:4">
      <c r="A2768">
        <v>13.919886</v>
      </c>
      <c r="B2768">
        <v>317.49432000000002</v>
      </c>
      <c r="C2768">
        <v>-60.310749999999999</v>
      </c>
      <c r="D2768">
        <v>25.909635999999999</v>
      </c>
    </row>
    <row r="2769" spans="1:4">
      <c r="A2769">
        <v>13.925013999999999</v>
      </c>
      <c r="B2769">
        <v>317.13234999999997</v>
      </c>
      <c r="C2769">
        <v>-59.999186999999999</v>
      </c>
      <c r="D2769">
        <v>25.88869</v>
      </c>
    </row>
    <row r="2770" spans="1:4">
      <c r="A2770">
        <v>13.929988</v>
      </c>
      <c r="B2770">
        <v>316.85485999999997</v>
      </c>
      <c r="C2770">
        <v>-59.730370000000001</v>
      </c>
      <c r="D2770">
        <v>25.895856999999999</v>
      </c>
    </row>
    <row r="2771" spans="1:4">
      <c r="A2771">
        <v>13.935022</v>
      </c>
      <c r="B2771">
        <v>316.62817000000001</v>
      </c>
      <c r="C2771">
        <v>-59.493380000000002</v>
      </c>
      <c r="D2771">
        <v>25.935503000000001</v>
      </c>
    </row>
    <row r="2772" spans="1:4">
      <c r="A2772">
        <v>13.940058000000001</v>
      </c>
      <c r="B2772">
        <v>316.47415000000001</v>
      </c>
      <c r="C2772">
        <v>-59.294029999999999</v>
      </c>
      <c r="D2772">
        <v>26.005542999999999</v>
      </c>
    </row>
    <row r="2773" spans="1:4">
      <c r="A2773">
        <v>13.945154</v>
      </c>
      <c r="B2773">
        <v>316.40429999999998</v>
      </c>
      <c r="C2773">
        <v>-59.138171999999997</v>
      </c>
      <c r="D2773">
        <v>26.107959999999999</v>
      </c>
    </row>
    <row r="2774" spans="1:4">
      <c r="A2774">
        <v>13.950129</v>
      </c>
      <c r="B2774">
        <v>316.44110000000001</v>
      </c>
      <c r="C2774">
        <v>-59.037190000000002</v>
      </c>
      <c r="D2774">
        <v>26.235105999999998</v>
      </c>
    </row>
    <row r="2775" spans="1:4">
      <c r="A2775">
        <v>13.955164999999999</v>
      </c>
      <c r="B2775">
        <v>316.57346000000001</v>
      </c>
      <c r="C2775">
        <v>-58.996765000000003</v>
      </c>
      <c r="D2775">
        <v>26.390484000000001</v>
      </c>
    </row>
    <row r="2776" spans="1:4">
      <c r="A2776">
        <v>13.960198999999999</v>
      </c>
      <c r="B2776">
        <v>316.80831999999998</v>
      </c>
      <c r="C2776">
        <v>-59.018295000000002</v>
      </c>
      <c r="D2776">
        <v>26.57011</v>
      </c>
    </row>
    <row r="2777" spans="1:4">
      <c r="A2777">
        <v>13.965296</v>
      </c>
      <c r="B2777">
        <v>317.15280000000001</v>
      </c>
      <c r="C2777">
        <v>-59.104506999999998</v>
      </c>
      <c r="D2777">
        <v>26.776897000000002</v>
      </c>
    </row>
    <row r="2778" spans="1:4">
      <c r="A2778">
        <v>13.970271</v>
      </c>
      <c r="B2778">
        <v>317.60043000000002</v>
      </c>
      <c r="C2778">
        <v>-59.246284000000003</v>
      </c>
      <c r="D2778">
        <v>26.997444000000002</v>
      </c>
    </row>
    <row r="2779" spans="1:4">
      <c r="A2779">
        <v>13.975306</v>
      </c>
      <c r="B2779">
        <v>318.13506999999998</v>
      </c>
      <c r="C2779">
        <v>-59.443213999999998</v>
      </c>
      <c r="D2779">
        <v>27.237584999999999</v>
      </c>
    </row>
    <row r="2780" spans="1:4">
      <c r="A2780">
        <v>13.980340999999999</v>
      </c>
      <c r="B2780">
        <v>318.76256999999998</v>
      </c>
      <c r="C2780">
        <v>-59.691659999999999</v>
      </c>
      <c r="D2780">
        <v>27.488524999999999</v>
      </c>
    </row>
    <row r="2781" spans="1:4">
      <c r="A2781">
        <v>13.985436999999999</v>
      </c>
      <c r="B2781">
        <v>319.48547000000002</v>
      </c>
      <c r="C2781">
        <v>-59.996279999999999</v>
      </c>
      <c r="D2781">
        <v>27.754435000000001</v>
      </c>
    </row>
    <row r="2782" spans="1:4">
      <c r="A2782">
        <v>13.990411999999999</v>
      </c>
      <c r="B2782">
        <v>320.28726</v>
      </c>
      <c r="C2782">
        <v>-60.345317999999999</v>
      </c>
      <c r="D2782">
        <v>28.020561000000001</v>
      </c>
    </row>
    <row r="2783" spans="1:4">
      <c r="A2783">
        <v>13.995448</v>
      </c>
      <c r="B2783">
        <v>321.17329999999998</v>
      </c>
      <c r="C2783">
        <v>-60.750419999999998</v>
      </c>
      <c r="D2783">
        <v>28.297105999999999</v>
      </c>
    </row>
    <row r="2784" spans="1:4">
      <c r="A2784">
        <v>14.000482999999999</v>
      </c>
      <c r="B2784">
        <v>322.14636000000002</v>
      </c>
      <c r="C2784">
        <v>-61.208492</v>
      </c>
      <c r="D2784">
        <v>28.576132000000001</v>
      </c>
    </row>
    <row r="2785" spans="1:4">
      <c r="A2785">
        <v>14.005579000000001</v>
      </c>
      <c r="B2785">
        <v>323.21307000000002</v>
      </c>
      <c r="C2785">
        <v>-61.725740000000002</v>
      </c>
      <c r="D2785">
        <v>28.858366</v>
      </c>
    </row>
    <row r="2786" spans="1:4">
      <c r="A2786">
        <v>14.010554000000001</v>
      </c>
      <c r="B2786">
        <v>324.3374</v>
      </c>
      <c r="C2786">
        <v>-62.279150000000001</v>
      </c>
      <c r="D2786">
        <v>29.128124</v>
      </c>
    </row>
    <row r="2787" spans="1:4">
      <c r="A2787">
        <v>14.015618999999999</v>
      </c>
      <c r="B2787">
        <v>325.54950000000002</v>
      </c>
      <c r="C2787">
        <v>-62.891575000000003</v>
      </c>
      <c r="D2787">
        <v>29.392645000000002</v>
      </c>
    </row>
    <row r="2788" spans="1:4">
      <c r="A2788">
        <v>14.020595</v>
      </c>
      <c r="B2788">
        <v>326.81473</v>
      </c>
      <c r="C2788">
        <v>-63.543156000000003</v>
      </c>
      <c r="D2788">
        <v>29.636108</v>
      </c>
    </row>
    <row r="2789" spans="1:4">
      <c r="A2789">
        <v>14.025721000000001</v>
      </c>
      <c r="B2789">
        <v>328.19925000000001</v>
      </c>
      <c r="C2789">
        <v>-64.265190000000004</v>
      </c>
      <c r="D2789">
        <v>29.863175999999999</v>
      </c>
    </row>
    <row r="2790" spans="1:4">
      <c r="A2790">
        <v>14.030695</v>
      </c>
      <c r="B2790">
        <v>329.62830000000002</v>
      </c>
      <c r="C2790">
        <v>-65.003309999999999</v>
      </c>
      <c r="D2790">
        <v>30.052019999999999</v>
      </c>
    </row>
    <row r="2791" spans="1:4">
      <c r="A2791">
        <v>14.035731</v>
      </c>
      <c r="B2791">
        <v>331.13677999999999</v>
      </c>
      <c r="C2791">
        <v>-65.768529999999998</v>
      </c>
      <c r="D2791">
        <v>30.205901999999998</v>
      </c>
    </row>
    <row r="2792" spans="1:4">
      <c r="A2792">
        <v>14.040766</v>
      </c>
      <c r="B2792">
        <v>332.69207999999998</v>
      </c>
      <c r="C2792">
        <v>-66.529660000000007</v>
      </c>
      <c r="D2792">
        <v>30.318897</v>
      </c>
    </row>
    <row r="2793" spans="1:4">
      <c r="A2793">
        <v>14.045862</v>
      </c>
      <c r="B2793">
        <v>334.29178000000002</v>
      </c>
      <c r="C2793">
        <v>-67.292000000000002</v>
      </c>
      <c r="D2793">
        <v>30.393657999999999</v>
      </c>
    </row>
    <row r="2794" spans="1:4">
      <c r="A2794">
        <v>14.0508375</v>
      </c>
      <c r="B2794">
        <v>335.87909999999999</v>
      </c>
      <c r="C2794">
        <v>-68.040270000000007</v>
      </c>
      <c r="D2794">
        <v>30.427553</v>
      </c>
    </row>
    <row r="2795" spans="1:4">
      <c r="A2795">
        <v>14.055872000000001</v>
      </c>
      <c r="B2795">
        <v>337.51562999999999</v>
      </c>
      <c r="C2795">
        <v>-68.826070000000001</v>
      </c>
      <c r="D2795">
        <v>30.415737</v>
      </c>
    </row>
    <row r="2796" spans="1:4">
      <c r="A2796">
        <v>14.060908</v>
      </c>
      <c r="B2796">
        <v>339.21337999999997</v>
      </c>
      <c r="C2796">
        <v>-69.664894000000004</v>
      </c>
      <c r="D2796">
        <v>30.343315</v>
      </c>
    </row>
    <row r="2797" spans="1:4">
      <c r="A2797">
        <v>14.066005000000001</v>
      </c>
      <c r="B2797">
        <v>341.01710000000003</v>
      </c>
      <c r="C2797">
        <v>-70.592920000000007</v>
      </c>
      <c r="D2797">
        <v>30.180548000000002</v>
      </c>
    </row>
    <row r="2798" spans="1:4">
      <c r="A2798">
        <v>14.070978</v>
      </c>
      <c r="B2798">
        <v>342.88666000000001</v>
      </c>
      <c r="C2798">
        <v>-71.601900000000001</v>
      </c>
      <c r="D2798">
        <v>29.883385000000001</v>
      </c>
    </row>
    <row r="2799" spans="1:4">
      <c r="A2799">
        <v>14.076014499999999</v>
      </c>
      <c r="B2799">
        <v>344.91982999999999</v>
      </c>
      <c r="C2799">
        <v>-72.755300000000005</v>
      </c>
      <c r="D2799">
        <v>29.365117999999999</v>
      </c>
    </row>
    <row r="2800" spans="1:4">
      <c r="A2800">
        <v>14.081049</v>
      </c>
      <c r="B2800">
        <v>347.11435</v>
      </c>
      <c r="C2800">
        <v>-74.032555000000002</v>
      </c>
      <c r="D2800">
        <v>28.573581999999998</v>
      </c>
    </row>
    <row r="2801" spans="1:4">
      <c r="A2801">
        <v>14.086145</v>
      </c>
      <c r="B2801">
        <v>349.24939999999998</v>
      </c>
      <c r="C2801">
        <v>-75.328230000000005</v>
      </c>
      <c r="D2801">
        <v>27.560907</v>
      </c>
    </row>
    <row r="2802" spans="1:4">
      <c r="A2802">
        <v>14.09112</v>
      </c>
      <c r="B2802">
        <v>351.28958</v>
      </c>
      <c r="C2802">
        <v>-76.468310000000002</v>
      </c>
      <c r="D2802">
        <v>26.407183</v>
      </c>
    </row>
    <row r="2803" spans="1:4">
      <c r="A2803">
        <v>14.096155</v>
      </c>
      <c r="B2803">
        <v>353.24002000000002</v>
      </c>
      <c r="C2803">
        <v>-77.361239999999995</v>
      </c>
      <c r="D2803">
        <v>25.167045999999999</v>
      </c>
    </row>
    <row r="2804" spans="1:4">
      <c r="A2804">
        <v>14.101191500000001</v>
      </c>
      <c r="B2804">
        <v>355.01229999999998</v>
      </c>
      <c r="C2804">
        <v>-78.007990000000007</v>
      </c>
      <c r="D2804">
        <v>23.980143000000002</v>
      </c>
    </row>
    <row r="2805" spans="1:4">
      <c r="A2805">
        <v>14.106287999999999</v>
      </c>
      <c r="B2805">
        <v>356.72460000000001</v>
      </c>
      <c r="C2805">
        <v>-78.552869999999999</v>
      </c>
      <c r="D2805">
        <v>22.868431000000001</v>
      </c>
    </row>
    <row r="2806" spans="1:4">
      <c r="A2806">
        <v>14.111261000000001</v>
      </c>
      <c r="B2806">
        <v>358.39460000000003</v>
      </c>
      <c r="C2806">
        <v>-79.089420000000004</v>
      </c>
      <c r="D2806">
        <v>21.851963000000001</v>
      </c>
    </row>
    <row r="2807" spans="1:4">
      <c r="A2807">
        <v>14.116327999999999</v>
      </c>
      <c r="B2807">
        <v>8.7707519999999997E-2</v>
      </c>
      <c r="C2807">
        <v>-79.682389999999998</v>
      </c>
      <c r="D2807">
        <v>20.83483</v>
      </c>
    </row>
    <row r="2808" spans="1:4">
      <c r="A2808">
        <v>14.121302</v>
      </c>
      <c r="B2808">
        <v>1.7077026</v>
      </c>
      <c r="C2808">
        <v>-80.305465999999996</v>
      </c>
      <c r="D2808">
        <v>19.820442</v>
      </c>
    </row>
    <row r="2809" spans="1:4">
      <c r="A2809">
        <v>14.126429</v>
      </c>
      <c r="B2809">
        <v>3.2961119999999999</v>
      </c>
      <c r="C2809">
        <v>-80.952039999999997</v>
      </c>
      <c r="D2809">
        <v>18.745706999999999</v>
      </c>
    </row>
    <row r="2810" spans="1:4">
      <c r="A2810">
        <v>14.131403000000001</v>
      </c>
      <c r="B2810">
        <v>4.7340393000000001</v>
      </c>
      <c r="C2810">
        <v>-81.552199999999999</v>
      </c>
      <c r="D2810">
        <v>17.694693000000001</v>
      </c>
    </row>
    <row r="2811" spans="1:4">
      <c r="A2811">
        <v>14.136438</v>
      </c>
      <c r="B2811">
        <v>6.03714</v>
      </c>
      <c r="C2811">
        <v>-82.104910000000004</v>
      </c>
      <c r="D2811">
        <v>16.645847</v>
      </c>
    </row>
    <row r="2812" spans="1:4">
      <c r="A2812">
        <v>14.141443000000001</v>
      </c>
      <c r="B2812">
        <v>7.18161</v>
      </c>
      <c r="C2812">
        <v>-82.585723999999999</v>
      </c>
      <c r="D2812">
        <v>15.6365</v>
      </c>
    </row>
    <row r="2813" spans="1:4">
      <c r="A2813">
        <v>14.146571</v>
      </c>
      <c r="B2813">
        <v>8.1959529999999994</v>
      </c>
      <c r="C2813">
        <v>-82.996459999999999</v>
      </c>
      <c r="D2813">
        <v>14.640469</v>
      </c>
    </row>
    <row r="2814" spans="1:4">
      <c r="A2814">
        <v>14.151545</v>
      </c>
      <c r="B2814">
        <v>9.0164179999999998</v>
      </c>
      <c r="C2814">
        <v>-83.304596000000004</v>
      </c>
      <c r="D2814">
        <v>13.717911000000001</v>
      </c>
    </row>
    <row r="2815" spans="1:4">
      <c r="A2815">
        <v>14.156580999999999</v>
      </c>
      <c r="B2815">
        <v>9.632263</v>
      </c>
      <c r="C2815">
        <v>-83.509559999999993</v>
      </c>
      <c r="D2815">
        <v>12.819989</v>
      </c>
    </row>
    <row r="2816" spans="1:4">
      <c r="A2816">
        <v>14.161614999999999</v>
      </c>
      <c r="B2816">
        <v>10.039398</v>
      </c>
      <c r="C2816">
        <v>-83.601309999999998</v>
      </c>
      <c r="D2816">
        <v>11.944547999999999</v>
      </c>
    </row>
    <row r="2817" spans="1:4">
      <c r="A2817">
        <v>14.166712</v>
      </c>
      <c r="B2817">
        <v>10.256957999999999</v>
      </c>
      <c r="C2817">
        <v>-83.580969999999994</v>
      </c>
      <c r="D2817">
        <v>11.059652</v>
      </c>
    </row>
    <row r="2818" spans="1:4">
      <c r="A2818">
        <v>14.171685999999999</v>
      </c>
      <c r="B2818">
        <v>10.325134</v>
      </c>
      <c r="C2818">
        <v>-83.463430000000002</v>
      </c>
      <c r="D2818">
        <v>10.18215</v>
      </c>
    </row>
    <row r="2819" spans="1:4">
      <c r="A2819">
        <v>14.176722</v>
      </c>
      <c r="B2819">
        <v>10.2535095</v>
      </c>
      <c r="C2819">
        <v>-83.264480000000006</v>
      </c>
      <c r="D2819">
        <v>9.2677320000000005</v>
      </c>
    </row>
    <row r="2820" spans="1:4">
      <c r="A2820">
        <v>14.181725999999999</v>
      </c>
      <c r="B2820">
        <v>10.095917</v>
      </c>
      <c r="C2820">
        <v>-83.014449999999997</v>
      </c>
      <c r="D2820">
        <v>8.3414509999999993</v>
      </c>
    </row>
    <row r="2821" spans="1:4">
      <c r="A2821">
        <v>14.186854</v>
      </c>
      <c r="B2821">
        <v>9.8738399999999995</v>
      </c>
      <c r="C2821">
        <v>-82.729789999999994</v>
      </c>
      <c r="D2821">
        <v>7.3896875</v>
      </c>
    </row>
    <row r="2822" spans="1:4">
      <c r="A2822">
        <v>14.191829</v>
      </c>
      <c r="B2822">
        <v>9.6303099999999997</v>
      </c>
      <c r="C2822">
        <v>-82.448040000000006</v>
      </c>
      <c r="D2822">
        <v>6.4834056000000002</v>
      </c>
    </row>
    <row r="2823" spans="1:4">
      <c r="A2823">
        <v>14.196863</v>
      </c>
      <c r="B2823">
        <v>9.3079529999999995</v>
      </c>
      <c r="C2823">
        <v>-82.169640000000001</v>
      </c>
      <c r="D2823">
        <v>5.5980644000000002</v>
      </c>
    </row>
    <row r="2824" spans="1:4">
      <c r="A2824">
        <v>14.201898999999999</v>
      </c>
      <c r="B2824">
        <v>8.9295039999999997</v>
      </c>
      <c r="C2824">
        <v>-81.904015000000001</v>
      </c>
      <c r="D2824">
        <v>4.7606640000000002</v>
      </c>
    </row>
    <row r="2825" spans="1:4">
      <c r="A2825">
        <v>14.206994999999999</v>
      </c>
      <c r="B2825">
        <v>8.4828189999999992</v>
      </c>
      <c r="C2825">
        <v>-81.650819999999996</v>
      </c>
      <c r="D2825">
        <v>3.9699206</v>
      </c>
    </row>
    <row r="2826" spans="1:4">
      <c r="A2826">
        <v>14.211969</v>
      </c>
      <c r="B2826">
        <v>8.0152889999999992</v>
      </c>
      <c r="C2826">
        <v>-81.415639999999996</v>
      </c>
      <c r="D2826">
        <v>3.2551975</v>
      </c>
    </row>
    <row r="2827" spans="1:4">
      <c r="A2827">
        <v>14.217034999999999</v>
      </c>
      <c r="B2827">
        <v>7.4584656000000003</v>
      </c>
      <c r="C2827">
        <v>-81.181939999999997</v>
      </c>
      <c r="D2827">
        <v>2.5805973999999998</v>
      </c>
    </row>
    <row r="2828" spans="1:4">
      <c r="A2828">
        <v>14.222009999999999</v>
      </c>
      <c r="B2828">
        <v>6.8842163000000003</v>
      </c>
      <c r="C2828">
        <v>-80.947479999999999</v>
      </c>
      <c r="D2828">
        <v>1.9625136999999999</v>
      </c>
    </row>
    <row r="2829" spans="1:4">
      <c r="A2829">
        <v>14.227138</v>
      </c>
      <c r="B2829">
        <v>6.2890625</v>
      </c>
      <c r="C2829">
        <v>-80.688050000000004</v>
      </c>
      <c r="D2829">
        <v>1.3630277</v>
      </c>
    </row>
    <row r="2830" spans="1:4">
      <c r="A2830">
        <v>14.232112000000001</v>
      </c>
      <c r="B2830">
        <v>5.7612610000000002</v>
      </c>
      <c r="C2830">
        <v>-80.410330000000002</v>
      </c>
      <c r="D2830">
        <v>0.81323990000000002</v>
      </c>
    </row>
    <row r="2831" spans="1:4">
      <c r="A2831">
        <v>14.237145999999999</v>
      </c>
      <c r="B2831">
        <v>5.2392580000000004</v>
      </c>
      <c r="C2831">
        <v>-80.099239999999995</v>
      </c>
      <c r="D2831">
        <v>0.28309669999999998</v>
      </c>
    </row>
    <row r="2832" spans="1:4">
      <c r="A2832">
        <v>14.242182</v>
      </c>
      <c r="B2832">
        <v>4.7849729999999999</v>
      </c>
      <c r="C2832">
        <v>-79.761080000000007</v>
      </c>
      <c r="D2832">
        <v>-0.22372555999999999</v>
      </c>
    </row>
    <row r="2833" spans="1:4">
      <c r="A2833">
        <v>14.247278</v>
      </c>
      <c r="B2833">
        <v>4.4175414999999996</v>
      </c>
      <c r="C2833">
        <v>-79.395060000000001</v>
      </c>
      <c r="D2833">
        <v>-0.71350880000000005</v>
      </c>
    </row>
    <row r="2834" spans="1:4">
      <c r="A2834">
        <v>14.252253</v>
      </c>
      <c r="B2834">
        <v>4.1901244999999996</v>
      </c>
      <c r="C2834">
        <v>-79.015299999999996</v>
      </c>
      <c r="D2834">
        <v>-1.1680427</v>
      </c>
    </row>
    <row r="2835" spans="1:4">
      <c r="A2835">
        <v>14.257289</v>
      </c>
      <c r="B2835">
        <v>4.0383300000000002</v>
      </c>
      <c r="C2835">
        <v>-78.61112</v>
      </c>
      <c r="D2835">
        <v>-1.6067606000000001</v>
      </c>
    </row>
    <row r="2836" spans="1:4">
      <c r="A2836">
        <v>14.262293</v>
      </c>
      <c r="B2836">
        <v>3.9930724999999998</v>
      </c>
      <c r="C2836">
        <v>-78.189499999999995</v>
      </c>
      <c r="D2836">
        <v>-2.0236969999999999</v>
      </c>
    </row>
    <row r="2837" spans="1:4">
      <c r="A2837">
        <v>14.26742</v>
      </c>
      <c r="B2837">
        <v>4.0555114999999997</v>
      </c>
      <c r="C2837">
        <v>-77.740844999999993</v>
      </c>
      <c r="D2837">
        <v>-2.4349856000000001</v>
      </c>
    </row>
    <row r="2838" spans="1:4">
      <c r="A2838">
        <v>14.272394999999999</v>
      </c>
      <c r="B2838">
        <v>4.2467040000000003</v>
      </c>
      <c r="C2838">
        <v>-77.288929999999993</v>
      </c>
      <c r="D2838">
        <v>-2.8212445000000002</v>
      </c>
    </row>
    <row r="2839" spans="1:4">
      <c r="A2839">
        <v>14.277430000000001</v>
      </c>
      <c r="B2839">
        <v>4.5187379999999999</v>
      </c>
      <c r="C2839">
        <v>-76.813739999999996</v>
      </c>
      <c r="D2839">
        <v>-3.2024531000000001</v>
      </c>
    </row>
    <row r="2840" spans="1:4">
      <c r="A2840">
        <v>14.282465</v>
      </c>
      <c r="B2840">
        <v>4.8950806</v>
      </c>
      <c r="C2840">
        <v>-76.318700000000007</v>
      </c>
      <c r="D2840">
        <v>-3.5739926999999998</v>
      </c>
    </row>
    <row r="2841" spans="1:4">
      <c r="A2841">
        <v>14.287561</v>
      </c>
      <c r="B2841">
        <v>5.382263</v>
      </c>
      <c r="C2841">
        <v>-75.792984000000004</v>
      </c>
      <c r="D2841">
        <v>-3.9396722</v>
      </c>
    </row>
    <row r="2842" spans="1:4">
      <c r="A2842">
        <v>14.292536</v>
      </c>
      <c r="B2842">
        <v>5.977112</v>
      </c>
      <c r="C2842">
        <v>-75.252785000000003</v>
      </c>
      <c r="D2842">
        <v>-4.2819950000000002</v>
      </c>
    </row>
    <row r="2843" spans="1:4">
      <c r="A2843">
        <v>14.297572000000001</v>
      </c>
      <c r="B2843">
        <v>6.6416016000000004</v>
      </c>
      <c r="C2843">
        <v>-74.671289999999999</v>
      </c>
      <c r="D2843">
        <v>-4.6094119999999998</v>
      </c>
    </row>
    <row r="2844" spans="1:4">
      <c r="A2844">
        <v>14.302607</v>
      </c>
      <c r="B2844">
        <v>7.3789673000000002</v>
      </c>
      <c r="C2844">
        <v>-74.050970000000007</v>
      </c>
      <c r="D2844">
        <v>-4.9124780000000001</v>
      </c>
    </row>
    <row r="2845" spans="1:4">
      <c r="A2845">
        <v>14.307703</v>
      </c>
      <c r="B2845">
        <v>8.1992189999999994</v>
      </c>
      <c r="C2845">
        <v>-73.366919999999993</v>
      </c>
      <c r="D2845">
        <v>-5.1768117</v>
      </c>
    </row>
    <row r="2846" spans="1:4">
      <c r="A2846">
        <v>14.312678</v>
      </c>
      <c r="B2846">
        <v>9.0674440000000001</v>
      </c>
      <c r="C2846">
        <v>-72.646100000000004</v>
      </c>
      <c r="D2846">
        <v>-5.3839589999999999</v>
      </c>
    </row>
    <row r="2847" spans="1:4">
      <c r="A2847">
        <v>14.317743</v>
      </c>
      <c r="B2847">
        <v>9.9410710000000009</v>
      </c>
      <c r="C2847">
        <v>-71.881420000000006</v>
      </c>
      <c r="D2847">
        <v>-5.5506377000000002</v>
      </c>
    </row>
    <row r="2848" spans="1:4">
      <c r="A2848">
        <v>14.322718999999999</v>
      </c>
      <c r="B2848">
        <v>10.789307000000001</v>
      </c>
      <c r="C2848">
        <v>-71.105193999999997</v>
      </c>
      <c r="D2848">
        <v>-5.6638089999999996</v>
      </c>
    </row>
    <row r="2849" spans="1:4">
      <c r="A2849">
        <v>14.327845</v>
      </c>
      <c r="B2849">
        <v>11.643706999999999</v>
      </c>
      <c r="C2849">
        <v>-70.288150000000002</v>
      </c>
      <c r="D2849">
        <v>-5.7250509999999997</v>
      </c>
    </row>
    <row r="2850" spans="1:4">
      <c r="A2850">
        <v>14.332819000000001</v>
      </c>
      <c r="B2850">
        <v>12.452972000000001</v>
      </c>
      <c r="C2850">
        <v>-69.487144000000001</v>
      </c>
      <c r="D2850">
        <v>-5.7289041999999997</v>
      </c>
    </row>
    <row r="2851" spans="1:4">
      <c r="A2851">
        <v>14.337854999999999</v>
      </c>
      <c r="B2851">
        <v>13.208831999999999</v>
      </c>
      <c r="C2851">
        <v>-68.676770000000005</v>
      </c>
      <c r="D2851">
        <v>-5.6791706</v>
      </c>
    </row>
    <row r="2852" spans="1:4">
      <c r="A2852">
        <v>14.342859000000001</v>
      </c>
      <c r="B2852">
        <v>13.894745</v>
      </c>
      <c r="C2852">
        <v>-67.879949999999994</v>
      </c>
      <c r="D2852">
        <v>-5.5793176000000004</v>
      </c>
    </row>
    <row r="2853" spans="1:4">
      <c r="A2853">
        <v>14.347986000000001</v>
      </c>
      <c r="B2853">
        <v>14.521423</v>
      </c>
      <c r="C2853">
        <v>-67.077415000000002</v>
      </c>
      <c r="D2853">
        <v>-5.4343779999999997</v>
      </c>
    </row>
    <row r="2854" spans="1:4">
      <c r="A2854">
        <v>14.352962</v>
      </c>
      <c r="B2854">
        <v>15.050507</v>
      </c>
      <c r="C2854">
        <v>-66.316540000000003</v>
      </c>
      <c r="D2854">
        <v>-5.2590336999999998</v>
      </c>
    </row>
    <row r="2855" spans="1:4">
      <c r="A2855">
        <v>14.357996</v>
      </c>
      <c r="B2855">
        <v>15.471648999999999</v>
      </c>
      <c r="C2855">
        <v>-65.567930000000004</v>
      </c>
      <c r="D2855">
        <v>-5.0602074000000004</v>
      </c>
    </row>
    <row r="2856" spans="1:4">
      <c r="A2856">
        <v>14.363032</v>
      </c>
      <c r="B2856">
        <v>15.785492</v>
      </c>
      <c r="C2856">
        <v>-64.841965000000002</v>
      </c>
      <c r="D2856">
        <v>-4.8523373999999997</v>
      </c>
    </row>
    <row r="2857" spans="1:4">
      <c r="A2857">
        <v>14.368129</v>
      </c>
      <c r="B2857">
        <v>15.986022999999999</v>
      </c>
      <c r="C2857">
        <v>-64.130560000000003</v>
      </c>
      <c r="D2857">
        <v>-4.6442284999999996</v>
      </c>
    </row>
    <row r="2858" spans="1:4">
      <c r="A2858">
        <v>14.373101999999999</v>
      </c>
      <c r="B2858">
        <v>16.073456</v>
      </c>
      <c r="C2858">
        <v>-63.458060000000003</v>
      </c>
      <c r="D2858">
        <v>-4.4554830000000001</v>
      </c>
    </row>
    <row r="2859" spans="1:4">
      <c r="A2859">
        <v>14.378138999999999</v>
      </c>
      <c r="B2859">
        <v>16.035004000000001</v>
      </c>
      <c r="C2859">
        <v>-62.797350000000002</v>
      </c>
      <c r="D2859">
        <v>-4.2905030000000002</v>
      </c>
    </row>
    <row r="2860" spans="1:4">
      <c r="A2860">
        <v>14.383172999999999</v>
      </c>
      <c r="B2860">
        <v>15.885254</v>
      </c>
      <c r="C2860">
        <v>-62.154263</v>
      </c>
      <c r="D2860">
        <v>-4.1584104999999996</v>
      </c>
    </row>
    <row r="2861" spans="1:4">
      <c r="A2861">
        <v>14.388268999999999</v>
      </c>
      <c r="B2861">
        <v>15.628113000000001</v>
      </c>
      <c r="C2861">
        <v>-61.517234999999999</v>
      </c>
      <c r="D2861">
        <v>-4.0633059999999999</v>
      </c>
    </row>
    <row r="2862" spans="1:4">
      <c r="A2862">
        <v>14.393243999999999</v>
      </c>
      <c r="B2862">
        <v>15.282959</v>
      </c>
      <c r="C2862">
        <v>-60.906802999999996</v>
      </c>
      <c r="D2862">
        <v>-4.0087194000000004</v>
      </c>
    </row>
    <row r="2863" spans="1:4">
      <c r="A2863">
        <v>14.398279</v>
      </c>
      <c r="B2863">
        <v>14.835663</v>
      </c>
      <c r="C2863">
        <v>-60.298625999999999</v>
      </c>
      <c r="D2863">
        <v>-3.996591</v>
      </c>
    </row>
    <row r="2864" spans="1:4">
      <c r="A2864">
        <v>14.403316</v>
      </c>
      <c r="B2864">
        <v>14.305145</v>
      </c>
      <c r="C2864">
        <v>-59.698549999999997</v>
      </c>
      <c r="D2864">
        <v>-4.0253209999999999</v>
      </c>
    </row>
    <row r="2865" spans="1:4">
      <c r="A2865">
        <v>14.408412</v>
      </c>
      <c r="B2865">
        <v>13.693054</v>
      </c>
      <c r="C2865">
        <v>-59.098582999999998</v>
      </c>
      <c r="D2865">
        <v>-4.0938850000000002</v>
      </c>
    </row>
    <row r="2866" spans="1:4">
      <c r="A2866">
        <v>14.413385</v>
      </c>
      <c r="B2866">
        <v>13.038817999999999</v>
      </c>
      <c r="C2866">
        <v>-58.517510000000001</v>
      </c>
      <c r="D2866">
        <v>-4.1957684000000004</v>
      </c>
    </row>
    <row r="2867" spans="1:4">
      <c r="A2867">
        <v>14.418452</v>
      </c>
      <c r="B2867">
        <v>12.312225</v>
      </c>
      <c r="C2867">
        <v>-57.927509999999998</v>
      </c>
      <c r="D2867">
        <v>-4.3339005000000004</v>
      </c>
    </row>
    <row r="2868" spans="1:4">
      <c r="A2868">
        <v>14.423425999999999</v>
      </c>
      <c r="B2868">
        <v>11.554413</v>
      </c>
      <c r="C2868">
        <v>-57.347904</v>
      </c>
      <c r="D2868">
        <v>-4.4949627000000003</v>
      </c>
    </row>
    <row r="2869" spans="1:4">
      <c r="A2869">
        <v>14.428553000000001</v>
      </c>
      <c r="B2869">
        <v>10.7438965</v>
      </c>
      <c r="C2869">
        <v>-56.746174000000003</v>
      </c>
      <c r="D2869">
        <v>-4.6803299999999997</v>
      </c>
    </row>
    <row r="2870" spans="1:4">
      <c r="A2870">
        <v>14.433527</v>
      </c>
      <c r="B2870">
        <v>9.9531860000000005</v>
      </c>
      <c r="C2870">
        <v>-56.153377999999996</v>
      </c>
      <c r="D2870">
        <v>-4.8699139999999996</v>
      </c>
    </row>
    <row r="2871" spans="1:4">
      <c r="A2871">
        <v>14.438561999999999</v>
      </c>
      <c r="B2871">
        <v>9.1471560000000007</v>
      </c>
      <c r="C2871">
        <v>-55.536537000000003</v>
      </c>
      <c r="D2871">
        <v>-5.0655789999999996</v>
      </c>
    </row>
    <row r="2872" spans="1:4">
      <c r="A2872">
        <v>14.443599000000001</v>
      </c>
      <c r="B2872">
        <v>8.3445739999999997</v>
      </c>
      <c r="C2872">
        <v>-54.898246999999998</v>
      </c>
      <c r="D2872">
        <v>-5.2524009999999999</v>
      </c>
    </row>
    <row r="2873" spans="1:4">
      <c r="A2873">
        <v>14.448695000000001</v>
      </c>
      <c r="B2873">
        <v>7.5481566999999998</v>
      </c>
      <c r="C2873">
        <v>-54.233561999999999</v>
      </c>
      <c r="D2873">
        <v>-5.4282235999999999</v>
      </c>
    </row>
    <row r="2874" spans="1:4">
      <c r="A2874">
        <v>14.453669</v>
      </c>
      <c r="B2874">
        <v>6.8101196000000002</v>
      </c>
      <c r="C2874">
        <v>-53.581535000000002</v>
      </c>
      <c r="D2874">
        <v>-5.5827609999999996</v>
      </c>
    </row>
    <row r="2875" spans="1:4">
      <c r="A2875">
        <v>14.458705</v>
      </c>
      <c r="B2875">
        <v>6.0741576999999998</v>
      </c>
      <c r="C2875">
        <v>-52.951610000000002</v>
      </c>
      <c r="D2875">
        <v>-5.7157359999999997</v>
      </c>
    </row>
    <row r="2876" spans="1:4">
      <c r="A2876">
        <v>14.463739</v>
      </c>
      <c r="B2876">
        <v>5.3625182999999996</v>
      </c>
      <c r="C2876">
        <v>-52.389873999999999</v>
      </c>
      <c r="D2876">
        <v>-5.8279230000000002</v>
      </c>
    </row>
    <row r="2877" spans="1:4">
      <c r="A2877">
        <v>14.468836</v>
      </c>
      <c r="B2877">
        <v>4.658722</v>
      </c>
      <c r="C2877">
        <v>-51.934432999999999</v>
      </c>
      <c r="D2877">
        <v>-5.9383730000000003</v>
      </c>
    </row>
    <row r="2878" spans="1:4">
      <c r="A2878">
        <v>14.47381</v>
      </c>
      <c r="B2878">
        <v>3.9719543000000002</v>
      </c>
      <c r="C2878">
        <v>-51.644500000000001</v>
      </c>
      <c r="D2878">
        <v>-6.0654973999999999</v>
      </c>
    </row>
    <row r="2879" spans="1:4">
      <c r="A2879">
        <v>14.478846000000001</v>
      </c>
      <c r="B2879">
        <v>3.2156981999999998</v>
      </c>
      <c r="C2879">
        <v>-51.5473</v>
      </c>
      <c r="D2879">
        <v>-6.2406620000000004</v>
      </c>
    </row>
    <row r="2880" spans="1:4">
      <c r="A2880">
        <v>14.483881999999999</v>
      </c>
      <c r="B2880">
        <v>2.3658142</v>
      </c>
      <c r="C2880">
        <v>-51.676430000000003</v>
      </c>
      <c r="D2880">
        <v>-6.4850440000000003</v>
      </c>
    </row>
    <row r="2881" spans="1:4">
      <c r="A2881">
        <v>14.488977999999999</v>
      </c>
      <c r="B2881">
        <v>1.3657227000000001</v>
      </c>
      <c r="C2881">
        <v>-52.067608</v>
      </c>
      <c r="D2881">
        <v>-6.8238909999999997</v>
      </c>
    </row>
    <row r="2882" spans="1:4">
      <c r="A2882">
        <v>14.493952999999999</v>
      </c>
      <c r="B2882">
        <v>0.27465820000000002</v>
      </c>
      <c r="C2882">
        <v>-52.738624999999999</v>
      </c>
      <c r="D2882">
        <v>-7.2738560000000003</v>
      </c>
    </row>
    <row r="2883" spans="1:4">
      <c r="A2883">
        <v>14.498987</v>
      </c>
      <c r="B2883">
        <v>359.21420000000001</v>
      </c>
      <c r="C2883">
        <v>-53.711129999999997</v>
      </c>
      <c r="D2883">
        <v>-7.9145250000000003</v>
      </c>
    </row>
    <row r="2884" spans="1:4">
      <c r="A2884">
        <v>14.503992</v>
      </c>
      <c r="B2884">
        <v>358.31369999999998</v>
      </c>
      <c r="C2884">
        <v>-54.837803000000001</v>
      </c>
      <c r="D2884">
        <v>-8.6977440000000001</v>
      </c>
    </row>
    <row r="2885" spans="1:4">
      <c r="A2885">
        <v>14.509119</v>
      </c>
      <c r="B2885">
        <v>357.44452000000001</v>
      </c>
      <c r="C2885">
        <v>-55.924790000000002</v>
      </c>
      <c r="D2885">
        <v>-9.4722969999999993</v>
      </c>
    </row>
    <row r="2886" spans="1:4">
      <c r="A2886">
        <v>14.514093000000001</v>
      </c>
      <c r="B2886">
        <v>356.50824</v>
      </c>
      <c r="C2886">
        <v>-56.755755999999998</v>
      </c>
      <c r="D2886">
        <v>-10.019517</v>
      </c>
    </row>
    <row r="2887" spans="1:4">
      <c r="A2887">
        <v>14.519159</v>
      </c>
      <c r="B2887">
        <v>355.35782</v>
      </c>
      <c r="C2887">
        <v>-57.410693999999999</v>
      </c>
      <c r="D2887">
        <v>-10.311655</v>
      </c>
    </row>
    <row r="2888" spans="1:4">
      <c r="A2888">
        <v>14.524134</v>
      </c>
      <c r="B2888">
        <v>354.13335999999998</v>
      </c>
      <c r="C2888">
        <v>-57.984810000000003</v>
      </c>
      <c r="D2888">
        <v>-10.388184000000001</v>
      </c>
    </row>
    <row r="2889" spans="1:4">
      <c r="A2889">
        <v>14.529261999999999</v>
      </c>
      <c r="B2889">
        <v>352.87036000000001</v>
      </c>
      <c r="C2889">
        <v>-58.600887</v>
      </c>
      <c r="D2889">
        <v>-10.3217535</v>
      </c>
    </row>
    <row r="2890" spans="1:4">
      <c r="A2890">
        <v>14.534236</v>
      </c>
      <c r="B2890">
        <v>351.74795999999998</v>
      </c>
      <c r="C2890">
        <v>-59.261887000000002</v>
      </c>
      <c r="D2890">
        <v>-10.174509</v>
      </c>
    </row>
    <row r="2891" spans="1:4">
      <c r="A2891">
        <v>14.53927</v>
      </c>
      <c r="B2891">
        <v>350.74963000000002</v>
      </c>
      <c r="C2891">
        <v>-60.002132000000003</v>
      </c>
      <c r="D2891">
        <v>-9.986542</v>
      </c>
    </row>
    <row r="2892" spans="1:4">
      <c r="A2892">
        <v>14.544306000000001</v>
      </c>
      <c r="B2892">
        <v>349.96910000000003</v>
      </c>
      <c r="C2892">
        <v>-60.791297999999998</v>
      </c>
      <c r="D2892">
        <v>-9.7921139999999998</v>
      </c>
    </row>
    <row r="2893" spans="1:4">
      <c r="A2893">
        <v>14.549402000000001</v>
      </c>
      <c r="B2893">
        <v>349.41521999999998</v>
      </c>
      <c r="C2893">
        <v>-61.595683999999999</v>
      </c>
      <c r="D2893">
        <v>-9.5978820000000002</v>
      </c>
    </row>
    <row r="2894" spans="1:4">
      <c r="A2894">
        <v>14.554377000000001</v>
      </c>
      <c r="B2894">
        <v>349.12423999999999</v>
      </c>
      <c r="C2894">
        <v>-62.342039999999997</v>
      </c>
      <c r="D2894">
        <v>-9.3989370000000001</v>
      </c>
    </row>
    <row r="2895" spans="1:4">
      <c r="A2895">
        <v>14.559412999999999</v>
      </c>
      <c r="B2895">
        <v>349.01170000000002</v>
      </c>
      <c r="C2895">
        <v>-63.029986999999998</v>
      </c>
      <c r="D2895">
        <v>-9.1573530000000005</v>
      </c>
    </row>
    <row r="2896" spans="1:4">
      <c r="A2896">
        <v>14.564446999999999</v>
      </c>
      <c r="B2896">
        <v>349.08337</v>
      </c>
      <c r="C2896">
        <v>-63.639415999999997</v>
      </c>
      <c r="D2896">
        <v>-8.8573979999999999</v>
      </c>
    </row>
    <row r="2897" spans="1:4">
      <c r="A2897">
        <v>14.569544</v>
      </c>
      <c r="B2897">
        <v>349.33264000000003</v>
      </c>
      <c r="C2897">
        <v>-64.182149999999993</v>
      </c>
      <c r="D2897">
        <v>-8.4932689999999997</v>
      </c>
    </row>
    <row r="2898" spans="1:4">
      <c r="A2898">
        <v>14.574519</v>
      </c>
      <c r="B2898">
        <v>349.76825000000002</v>
      </c>
      <c r="C2898">
        <v>-64.647705000000002</v>
      </c>
      <c r="D2898">
        <v>-8.0904860000000003</v>
      </c>
    </row>
    <row r="2899" spans="1:4">
      <c r="A2899">
        <v>14.579554</v>
      </c>
      <c r="B2899">
        <v>350.36505</v>
      </c>
      <c r="C2899">
        <v>-65.065160000000006</v>
      </c>
      <c r="D2899">
        <v>-7.6415769999999998</v>
      </c>
    </row>
    <row r="2900" spans="1:4">
      <c r="A2900">
        <v>14.584588999999999</v>
      </c>
      <c r="B2900">
        <v>351.13159999999999</v>
      </c>
      <c r="C2900">
        <v>-65.440629999999999</v>
      </c>
      <c r="D2900">
        <v>-7.1563682999999996</v>
      </c>
    </row>
    <row r="2901" spans="1:4">
      <c r="A2901">
        <v>14.589684999999999</v>
      </c>
      <c r="B2901">
        <v>352.06796000000003</v>
      </c>
      <c r="C2901">
        <v>-65.788925000000006</v>
      </c>
      <c r="D2901">
        <v>-6.6336510000000004</v>
      </c>
    </row>
    <row r="2902" spans="1:4">
      <c r="A2902">
        <v>14.594659999999999</v>
      </c>
      <c r="B2902">
        <v>353.13679999999999</v>
      </c>
      <c r="C2902">
        <v>-66.106926000000001</v>
      </c>
      <c r="D2902">
        <v>-6.1010679999999997</v>
      </c>
    </row>
    <row r="2903" spans="1:4">
      <c r="A2903">
        <v>14.599696</v>
      </c>
      <c r="B2903">
        <v>354.32898</v>
      </c>
      <c r="C2903">
        <v>-66.412049999999994</v>
      </c>
      <c r="D2903">
        <v>-5.5450220000000003</v>
      </c>
    </row>
    <row r="2904" spans="1:4">
      <c r="A2904">
        <v>14.604730999999999</v>
      </c>
      <c r="B2904">
        <v>355.62581999999998</v>
      </c>
      <c r="C2904">
        <v>-66.701689999999999</v>
      </c>
      <c r="D2904">
        <v>-4.9787809999999997</v>
      </c>
    </row>
    <row r="2905" spans="1:4">
      <c r="A2905">
        <v>14.609826999999999</v>
      </c>
      <c r="B2905">
        <v>357.02526999999998</v>
      </c>
      <c r="C2905">
        <v>-66.978489999999994</v>
      </c>
      <c r="D2905">
        <v>-4.3943339999999997</v>
      </c>
    </row>
    <row r="2906" spans="1:4">
      <c r="A2906">
        <v>14.614801999999999</v>
      </c>
      <c r="B2906">
        <v>358.47070000000002</v>
      </c>
      <c r="C2906">
        <v>-67.22775</v>
      </c>
      <c r="D2906">
        <v>-3.8115044</v>
      </c>
    </row>
    <row r="2907" spans="1:4">
      <c r="A2907">
        <v>14.619866999999999</v>
      </c>
      <c r="B2907">
        <v>359.99720000000002</v>
      </c>
      <c r="C2907">
        <v>-67.462699999999998</v>
      </c>
      <c r="D2907">
        <v>-3.1995075000000002</v>
      </c>
    </row>
    <row r="2908" spans="1:4">
      <c r="A2908">
        <v>14.624843</v>
      </c>
      <c r="B2908">
        <v>1.5348206</v>
      </c>
      <c r="C2908">
        <v>-67.678089999999997</v>
      </c>
      <c r="D2908">
        <v>-2.5814447</v>
      </c>
    </row>
    <row r="2909" spans="1:4">
      <c r="A2909">
        <v>14.629968999999999</v>
      </c>
      <c r="B2909">
        <v>3.1284485000000002</v>
      </c>
      <c r="C2909">
        <v>-67.888694999999998</v>
      </c>
      <c r="D2909">
        <v>-1.927602</v>
      </c>
    </row>
    <row r="2910" spans="1:4">
      <c r="A2910">
        <v>14.634943</v>
      </c>
      <c r="B2910">
        <v>4.6552429999999996</v>
      </c>
      <c r="C2910">
        <v>-68.086585999999997</v>
      </c>
      <c r="D2910">
        <v>-1.2847687999999999</v>
      </c>
    </row>
    <row r="2911" spans="1:4">
      <c r="A2911">
        <v>14.639979</v>
      </c>
      <c r="B2911">
        <v>6.1730346999999997</v>
      </c>
      <c r="C2911">
        <v>-68.283739999999995</v>
      </c>
      <c r="D2911">
        <v>-0.63396870000000005</v>
      </c>
    </row>
    <row r="2912" spans="1:4">
      <c r="A2912">
        <v>14.645014</v>
      </c>
      <c r="B2912">
        <v>7.6476439999999997</v>
      </c>
      <c r="C2912">
        <v>-68.478129999999993</v>
      </c>
      <c r="D2912">
        <v>6.7975326000000004E-3</v>
      </c>
    </row>
    <row r="2913" spans="1:4">
      <c r="A2913">
        <v>14.65011</v>
      </c>
      <c r="B2913">
        <v>9.0949100000000005</v>
      </c>
      <c r="C2913">
        <v>-68.667749999999998</v>
      </c>
      <c r="D2913">
        <v>0.63780344</v>
      </c>
    </row>
    <row r="2914" spans="1:4">
      <c r="A2914">
        <v>14.655086000000001</v>
      </c>
      <c r="B2914">
        <v>10.457825</v>
      </c>
      <c r="C2914">
        <v>-68.841774000000001</v>
      </c>
      <c r="D2914">
        <v>1.2312270000000001</v>
      </c>
    </row>
    <row r="2915" spans="1:4">
      <c r="A2915">
        <v>14.660119999999999</v>
      </c>
      <c r="B2915">
        <v>11.819214000000001</v>
      </c>
      <c r="C2915">
        <v>-69.003715999999997</v>
      </c>
      <c r="D2915">
        <v>1.806343</v>
      </c>
    </row>
    <row r="2916" spans="1:4">
      <c r="A2916">
        <v>14.665156</v>
      </c>
      <c r="B2916">
        <v>13.152374</v>
      </c>
      <c r="C2916">
        <v>-69.146064999999993</v>
      </c>
      <c r="D2916">
        <v>2.3537252</v>
      </c>
    </row>
    <row r="2917" spans="1:4">
      <c r="A2917">
        <v>14.670253000000001</v>
      </c>
      <c r="B2917">
        <v>14.469970999999999</v>
      </c>
      <c r="C2917">
        <v>-69.268559999999994</v>
      </c>
      <c r="D2917">
        <v>2.8789495999999999</v>
      </c>
    </row>
    <row r="2918" spans="1:4">
      <c r="A2918">
        <v>14.675226</v>
      </c>
      <c r="B2918">
        <v>15.710266000000001</v>
      </c>
      <c r="C2918">
        <v>-69.364940000000004</v>
      </c>
      <c r="D2918">
        <v>3.3609415999999999</v>
      </c>
    </row>
    <row r="2919" spans="1:4">
      <c r="A2919">
        <v>14.680263</v>
      </c>
      <c r="B2919">
        <v>16.948822</v>
      </c>
      <c r="C2919">
        <v>-69.438964999999996</v>
      </c>
      <c r="D2919">
        <v>3.8167205000000002</v>
      </c>
    </row>
    <row r="2920" spans="1:4">
      <c r="A2920">
        <v>14.685297</v>
      </c>
      <c r="B2920">
        <v>18.154572000000002</v>
      </c>
      <c r="C2920">
        <v>-69.491290000000006</v>
      </c>
      <c r="D2920">
        <v>4.2386270000000001</v>
      </c>
    </row>
    <row r="2921" spans="1:4">
      <c r="A2921">
        <v>14.690393</v>
      </c>
      <c r="B2921">
        <v>19.341248</v>
      </c>
      <c r="C2921">
        <v>-69.525530000000003</v>
      </c>
      <c r="D2921">
        <v>4.6333679999999999</v>
      </c>
    </row>
    <row r="2922" spans="1:4">
      <c r="A2922">
        <v>14.695368</v>
      </c>
      <c r="B2922">
        <v>20.457457999999999</v>
      </c>
      <c r="C2922">
        <v>-69.545240000000007</v>
      </c>
      <c r="D2922">
        <v>4.9874096000000003</v>
      </c>
    </row>
    <row r="2923" spans="1:4">
      <c r="A2923">
        <v>14.700403</v>
      </c>
      <c r="B2923">
        <v>21.577331999999998</v>
      </c>
      <c r="C2923">
        <v>-69.556430000000006</v>
      </c>
      <c r="D2923">
        <v>5.3180756999999996</v>
      </c>
    </row>
    <row r="2924" spans="1:4">
      <c r="A2924">
        <v>14.705439999999999</v>
      </c>
      <c r="B2924">
        <v>22.674164000000001</v>
      </c>
      <c r="C2924">
        <v>-69.563990000000004</v>
      </c>
      <c r="D2924">
        <v>5.6251199999999999</v>
      </c>
    </row>
    <row r="2925" spans="1:4">
      <c r="A2925">
        <v>14.710535999999999</v>
      </c>
      <c r="B2925">
        <v>23.768889999999999</v>
      </c>
      <c r="C2925">
        <v>-69.568240000000003</v>
      </c>
      <c r="D2925">
        <v>5.9154996999999998</v>
      </c>
    </row>
    <row r="2926" spans="1:4">
      <c r="A2926">
        <v>14.715509000000001</v>
      </c>
      <c r="B2926">
        <v>24.816132</v>
      </c>
      <c r="C2926">
        <v>-69.57029</v>
      </c>
      <c r="D2926">
        <v>6.1814419999999997</v>
      </c>
    </row>
    <row r="2927" spans="1:4">
      <c r="A2927">
        <v>14.720606</v>
      </c>
      <c r="B2927">
        <v>25.898743</v>
      </c>
      <c r="C2927">
        <v>-69.570279999999997</v>
      </c>
      <c r="D2927">
        <v>6.4418901999999996</v>
      </c>
    </row>
    <row r="2928" spans="1:4">
      <c r="A2928">
        <v>14.72555</v>
      </c>
      <c r="B2928">
        <v>26.954253999999999</v>
      </c>
      <c r="C2928">
        <v>-69.568380000000005</v>
      </c>
      <c r="D2928">
        <v>6.6838110000000004</v>
      </c>
    </row>
    <row r="2929" spans="1:4">
      <c r="A2929">
        <v>14.730677</v>
      </c>
      <c r="B2929">
        <v>28.053070000000002</v>
      </c>
      <c r="C2929">
        <v>-69.566019999999995</v>
      </c>
      <c r="D2929">
        <v>6.9281496999999996</v>
      </c>
    </row>
    <row r="2930" spans="1:4">
      <c r="A2930">
        <v>14.735651000000001</v>
      </c>
      <c r="B2930">
        <v>29.124359999999999</v>
      </c>
      <c r="C2930">
        <v>-69.564850000000007</v>
      </c>
      <c r="D2930">
        <v>7.1582365000000001</v>
      </c>
    </row>
    <row r="2931" spans="1:4">
      <c r="A2931">
        <v>14.740686</v>
      </c>
      <c r="B2931">
        <v>30.240784000000001</v>
      </c>
      <c r="C2931">
        <v>-69.561449999999994</v>
      </c>
      <c r="D2931">
        <v>7.3889937000000003</v>
      </c>
    </row>
    <row r="2932" spans="1:4">
      <c r="A2932">
        <v>14.745723</v>
      </c>
      <c r="B2932">
        <v>31.380797999999999</v>
      </c>
      <c r="C2932">
        <v>-69.55395</v>
      </c>
      <c r="D2932">
        <v>7.6189403999999996</v>
      </c>
    </row>
    <row r="2933" spans="1:4">
      <c r="A2933">
        <v>14.750819</v>
      </c>
      <c r="B2933">
        <v>32.558501999999997</v>
      </c>
      <c r="C2933">
        <v>-69.544205000000005</v>
      </c>
      <c r="D2933">
        <v>7.8519490000000003</v>
      </c>
    </row>
    <row r="2934" spans="1:4">
      <c r="A2934">
        <v>14.755793000000001</v>
      </c>
      <c r="B2934">
        <v>33.726013000000002</v>
      </c>
      <c r="C2934">
        <v>-69.535774000000004</v>
      </c>
      <c r="D2934">
        <v>8.0801250000000007</v>
      </c>
    </row>
    <row r="2935" spans="1:4">
      <c r="A2935">
        <v>14.760828999999999</v>
      </c>
      <c r="B2935">
        <v>34.949584999999999</v>
      </c>
      <c r="C2935">
        <v>-69.529880000000006</v>
      </c>
      <c r="D2935">
        <v>8.3163300000000007</v>
      </c>
    </row>
    <row r="2936" spans="1:4">
      <c r="A2936">
        <v>14.765863</v>
      </c>
      <c r="B2936">
        <v>36.213042999999999</v>
      </c>
      <c r="C2936">
        <v>-69.529160000000005</v>
      </c>
      <c r="D2936">
        <v>8.5603339999999992</v>
      </c>
    </row>
    <row r="2937" spans="1:4">
      <c r="A2937">
        <v>14.770960000000001</v>
      </c>
      <c r="B2937">
        <v>37.531464</v>
      </c>
      <c r="C2937">
        <v>-69.535529999999994</v>
      </c>
      <c r="D2937">
        <v>8.8183530000000001</v>
      </c>
    </row>
    <row r="2938" spans="1:4">
      <c r="A2938">
        <v>14.775933999999999</v>
      </c>
      <c r="B2938">
        <v>38.857025</v>
      </c>
      <c r="C2938">
        <v>-69.549270000000007</v>
      </c>
      <c r="D2938">
        <v>9.07775</v>
      </c>
    </row>
    <row r="2939" spans="1:4">
      <c r="A2939">
        <v>14.78097</v>
      </c>
      <c r="B2939">
        <v>40.252380000000002</v>
      </c>
      <c r="C2939">
        <v>-69.569119999999998</v>
      </c>
      <c r="D2939">
        <v>9.3516445000000008</v>
      </c>
    </row>
    <row r="2940" spans="1:4">
      <c r="A2940">
        <v>14.786006</v>
      </c>
      <c r="B2940">
        <v>41.690519999999999</v>
      </c>
      <c r="C2940">
        <v>-69.59639</v>
      </c>
      <c r="D2940">
        <v>9.6358739999999994</v>
      </c>
    </row>
    <row r="2941" spans="1:4">
      <c r="A2941">
        <v>14.791102</v>
      </c>
      <c r="B2941">
        <v>43.178559999999997</v>
      </c>
      <c r="C2941">
        <v>-69.63</v>
      </c>
      <c r="D2941">
        <v>9.9348360000000007</v>
      </c>
    </row>
    <row r="2942" spans="1:4">
      <c r="A2942">
        <v>14.796077</v>
      </c>
      <c r="B2942">
        <v>44.649259999999998</v>
      </c>
      <c r="C2942">
        <v>-69.667869999999994</v>
      </c>
      <c r="D2942">
        <v>10.235929499999999</v>
      </c>
    </row>
    <row r="2943" spans="1:4">
      <c r="A2943">
        <v>14.801111000000001</v>
      </c>
      <c r="B2943">
        <v>46.162840000000003</v>
      </c>
      <c r="C2943">
        <v>-69.710890000000006</v>
      </c>
      <c r="D2943">
        <v>10.551863000000001</v>
      </c>
    </row>
    <row r="2944" spans="1:4">
      <c r="A2944">
        <v>14.806146999999999</v>
      </c>
      <c r="B2944">
        <v>47.689819999999997</v>
      </c>
      <c r="C2944">
        <v>-69.759476000000006</v>
      </c>
      <c r="D2944">
        <v>10.877414</v>
      </c>
    </row>
    <row r="2945" spans="1:4">
      <c r="A2945">
        <v>14.811242999999999</v>
      </c>
      <c r="B2945">
        <v>49.245939999999997</v>
      </c>
      <c r="C2945">
        <v>-69.815299999999993</v>
      </c>
      <c r="D2945">
        <v>11.215462</v>
      </c>
    </row>
    <row r="2946" spans="1:4">
      <c r="A2946">
        <v>14.816217</v>
      </c>
      <c r="B2946">
        <v>50.767180000000003</v>
      </c>
      <c r="C2946">
        <v>-69.876143999999996</v>
      </c>
      <c r="D2946">
        <v>11.549274</v>
      </c>
    </row>
    <row r="2947" spans="1:4">
      <c r="A2947">
        <v>14.821282999999999</v>
      </c>
      <c r="B2947">
        <v>52.321930000000002</v>
      </c>
      <c r="C2947">
        <v>-69.945175000000006</v>
      </c>
      <c r="D2947">
        <v>11.892467</v>
      </c>
    </row>
    <row r="2948" spans="1:4">
      <c r="A2948">
        <v>14.826257999999999</v>
      </c>
      <c r="B2948">
        <v>53.843353</v>
      </c>
      <c r="C2948">
        <v>-70.019469999999998</v>
      </c>
      <c r="D2948">
        <v>12.227307</v>
      </c>
    </row>
    <row r="2949" spans="1:4">
      <c r="A2949">
        <v>14.831386</v>
      </c>
      <c r="B2949">
        <v>55.405242999999999</v>
      </c>
      <c r="C2949">
        <v>-70.098979999999997</v>
      </c>
      <c r="D2949">
        <v>12.566722</v>
      </c>
    </row>
    <row r="2950" spans="1:4">
      <c r="A2950">
        <v>14.836360000000001</v>
      </c>
      <c r="B2950">
        <v>56.898468000000001</v>
      </c>
      <c r="C2950">
        <v>-70.179779999999994</v>
      </c>
      <c r="D2950">
        <v>12.886296</v>
      </c>
    </row>
    <row r="2951" spans="1:4">
      <c r="A2951">
        <v>14.841393999999999</v>
      </c>
      <c r="B2951">
        <v>58.403230000000001</v>
      </c>
      <c r="C2951">
        <v>-70.260220000000004</v>
      </c>
      <c r="D2951">
        <v>13.198361999999999</v>
      </c>
    </row>
    <row r="2952" spans="1:4">
      <c r="A2952">
        <v>14.84643</v>
      </c>
      <c r="B2952">
        <v>59.889434999999999</v>
      </c>
      <c r="C2952">
        <v>-70.338329999999999</v>
      </c>
      <c r="D2952">
        <v>13.496981999999999</v>
      </c>
    </row>
    <row r="2953" spans="1:4">
      <c r="A2953">
        <v>14.851526</v>
      </c>
      <c r="B2953">
        <v>61.376984</v>
      </c>
      <c r="C2953">
        <v>-70.412766000000005</v>
      </c>
      <c r="D2953">
        <v>13.785814999999999</v>
      </c>
    </row>
    <row r="2954" spans="1:4">
      <c r="A2954">
        <v>14.856501</v>
      </c>
      <c r="B2954">
        <v>62.801758</v>
      </c>
      <c r="C2954">
        <v>-70.483350000000002</v>
      </c>
      <c r="D2954">
        <v>14.052467</v>
      </c>
    </row>
    <row r="2955" spans="1:4">
      <c r="A2955">
        <v>14.861535999999999</v>
      </c>
      <c r="B2955">
        <v>64.240660000000005</v>
      </c>
      <c r="C2955">
        <v>-70.549459999999996</v>
      </c>
      <c r="D2955">
        <v>14.308833</v>
      </c>
    </row>
    <row r="2956" spans="1:4">
      <c r="A2956">
        <v>14.866571</v>
      </c>
      <c r="B2956">
        <v>65.663449999999997</v>
      </c>
      <c r="C2956">
        <v>-70.609880000000004</v>
      </c>
      <c r="D2956">
        <v>14.553924</v>
      </c>
    </row>
    <row r="2957" spans="1:4">
      <c r="A2957">
        <v>14.871668</v>
      </c>
      <c r="B2957">
        <v>67.095339999999993</v>
      </c>
      <c r="C2957">
        <v>-70.658779999999993</v>
      </c>
      <c r="D2957">
        <v>14.793917</v>
      </c>
    </row>
    <row r="2958" spans="1:4">
      <c r="A2958">
        <v>14.876643</v>
      </c>
      <c r="B2958">
        <v>68.472750000000005</v>
      </c>
      <c r="C2958">
        <v>-70.695700000000002</v>
      </c>
      <c r="D2958">
        <v>15.023476</v>
      </c>
    </row>
    <row r="2959" spans="1:4">
      <c r="A2959">
        <v>14.881678000000001</v>
      </c>
      <c r="B2959">
        <v>69.866579999999999</v>
      </c>
      <c r="C2959">
        <v>-70.720799999999997</v>
      </c>
      <c r="D2959">
        <v>15.256988</v>
      </c>
    </row>
    <row r="2960" spans="1:4">
      <c r="A2960">
        <v>14.886713</v>
      </c>
      <c r="B2960">
        <v>71.248474000000002</v>
      </c>
      <c r="C2960">
        <v>-70.737480000000005</v>
      </c>
      <c r="D2960">
        <v>15.49661</v>
      </c>
    </row>
    <row r="2961" spans="1:4">
      <c r="A2961">
        <v>14.891809</v>
      </c>
      <c r="B2961">
        <v>72.635130000000004</v>
      </c>
      <c r="C2961">
        <v>-70.750709999999998</v>
      </c>
      <c r="D2961">
        <v>15.751137</v>
      </c>
    </row>
    <row r="2962" spans="1:4">
      <c r="A2962">
        <v>14.896784</v>
      </c>
      <c r="B2962">
        <v>73.971130000000002</v>
      </c>
      <c r="C2962">
        <v>-70.765724000000006</v>
      </c>
      <c r="D2962">
        <v>16.012577</v>
      </c>
    </row>
    <row r="2963" spans="1:4">
      <c r="A2963">
        <v>14.901820000000001</v>
      </c>
      <c r="B2963">
        <v>75.324979999999996</v>
      </c>
      <c r="C2963">
        <v>-70.787864999999996</v>
      </c>
      <c r="D2963">
        <v>16.294422000000001</v>
      </c>
    </row>
    <row r="2964" spans="1:4">
      <c r="A2964">
        <v>14.906855</v>
      </c>
      <c r="B2964">
        <v>76.676150000000007</v>
      </c>
      <c r="C2964">
        <v>-70.821910000000003</v>
      </c>
      <c r="D2964">
        <v>16.594010999999998</v>
      </c>
    </row>
    <row r="2965" spans="1:4">
      <c r="A2965">
        <v>14.911951</v>
      </c>
      <c r="B2965">
        <v>78.049225000000007</v>
      </c>
      <c r="C2965">
        <v>-70.871639999999999</v>
      </c>
      <c r="D2965">
        <v>16.915891999999999</v>
      </c>
    </row>
    <row r="2966" spans="1:4">
      <c r="A2966">
        <v>14.916926</v>
      </c>
      <c r="B2966">
        <v>79.386505</v>
      </c>
      <c r="C2966">
        <v>-70.939750000000004</v>
      </c>
      <c r="D2966">
        <v>17.246687000000001</v>
      </c>
    </row>
    <row r="2967" spans="1:4">
      <c r="A2967">
        <v>14.921991</v>
      </c>
      <c r="B2967">
        <v>80.764709999999994</v>
      </c>
      <c r="C2967">
        <v>-71.029049999999998</v>
      </c>
      <c r="D2967">
        <v>17.598441999999999</v>
      </c>
    </row>
    <row r="2968" spans="1:4">
      <c r="A2968">
        <v>14.926966999999999</v>
      </c>
      <c r="B2968">
        <v>82.125060000000005</v>
      </c>
      <c r="C2968">
        <v>-71.138660000000002</v>
      </c>
      <c r="D2968">
        <v>17.956157999999999</v>
      </c>
    </row>
    <row r="2969" spans="1:4">
      <c r="A2969">
        <v>14.932093</v>
      </c>
      <c r="B2969">
        <v>83.542786000000007</v>
      </c>
      <c r="C2969">
        <v>-71.273700000000005</v>
      </c>
      <c r="D2969">
        <v>18.338626999999999</v>
      </c>
    </row>
    <row r="2970" spans="1:4">
      <c r="A2970">
        <v>14.937067000000001</v>
      </c>
      <c r="B2970">
        <v>84.91977</v>
      </c>
      <c r="C2970">
        <v>-71.433350000000004</v>
      </c>
      <c r="D2970">
        <v>18.721236999999999</v>
      </c>
    </row>
    <row r="2971" spans="1:4">
      <c r="A2971">
        <v>14.942102999999999</v>
      </c>
      <c r="B2971">
        <v>86.346739999999997</v>
      </c>
      <c r="C2971">
        <v>-71.622649999999993</v>
      </c>
      <c r="D2971">
        <v>19.124714000000001</v>
      </c>
    </row>
    <row r="2972" spans="1:4">
      <c r="A2972">
        <v>14.947138000000001</v>
      </c>
      <c r="B2972">
        <v>87.800659999999993</v>
      </c>
      <c r="C2972">
        <v>-71.844740000000002</v>
      </c>
      <c r="D2972">
        <v>19.546620000000001</v>
      </c>
    </row>
    <row r="2973" spans="1:4">
      <c r="A2973">
        <v>14.952234000000001</v>
      </c>
      <c r="B2973">
        <v>89.309875000000005</v>
      </c>
      <c r="C2973">
        <v>-72.105130000000003</v>
      </c>
      <c r="D2973">
        <v>19.993086000000002</v>
      </c>
    </row>
    <row r="2974" spans="1:4">
      <c r="A2974">
        <v>14.95721</v>
      </c>
      <c r="B2974">
        <v>90.810239999999993</v>
      </c>
      <c r="C2974">
        <v>-72.399879999999996</v>
      </c>
      <c r="D2974">
        <v>20.447130000000001</v>
      </c>
    </row>
    <row r="2975" spans="1:4">
      <c r="A2975">
        <v>14.962244</v>
      </c>
      <c r="B2975">
        <v>92.385040000000004</v>
      </c>
      <c r="C2975">
        <v>-72.737853999999999</v>
      </c>
      <c r="D2975">
        <v>20.928041</v>
      </c>
    </row>
    <row r="2976" spans="1:4">
      <c r="A2976">
        <v>14.967280000000001</v>
      </c>
      <c r="B2976">
        <v>94.002170000000007</v>
      </c>
      <c r="C2976">
        <v>-73.121253999999993</v>
      </c>
      <c r="D2976">
        <v>21.428896000000002</v>
      </c>
    </row>
    <row r="2977" spans="1:4">
      <c r="A2977">
        <v>14.972377</v>
      </c>
      <c r="B2977">
        <v>95.683104999999998</v>
      </c>
      <c r="C2977">
        <v>-73.557230000000004</v>
      </c>
      <c r="D2977">
        <v>21.954408999999998</v>
      </c>
    </row>
    <row r="2978" spans="1:4">
      <c r="A2978">
        <v>14.977349999999999</v>
      </c>
      <c r="B2978">
        <v>97.349000000000004</v>
      </c>
      <c r="C2978">
        <v>-74.032979999999995</v>
      </c>
      <c r="D2978">
        <v>22.483253000000001</v>
      </c>
    </row>
    <row r="2979" spans="1:4">
      <c r="A2979">
        <v>14.982386999999999</v>
      </c>
      <c r="B2979">
        <v>99.086669999999998</v>
      </c>
      <c r="C2979">
        <v>-74.558480000000003</v>
      </c>
      <c r="D2979">
        <v>23.034458000000001</v>
      </c>
    </row>
    <row r="2980" spans="1:4">
      <c r="A2980">
        <v>14.987420999999999</v>
      </c>
      <c r="B2980">
        <v>100.862976</v>
      </c>
      <c r="C2980">
        <v>-75.123954999999995</v>
      </c>
      <c r="D2980">
        <v>23.597926999999999</v>
      </c>
    </row>
    <row r="2981" spans="1:4">
      <c r="A2981">
        <v>14.992516999999999</v>
      </c>
      <c r="B2981">
        <v>102.70419</v>
      </c>
      <c r="C2981">
        <v>-75.73057</v>
      </c>
      <c r="D2981">
        <v>24.180655999999999</v>
      </c>
    </row>
    <row r="2982" spans="1:4">
      <c r="A2982">
        <v>14.997491999999999</v>
      </c>
      <c r="B2982">
        <v>104.52124000000001</v>
      </c>
      <c r="C2982">
        <v>-76.351879999999994</v>
      </c>
      <c r="D2982">
        <v>24.754518999999998</v>
      </c>
    </row>
    <row r="2983" spans="1:4">
      <c r="A2983">
        <v>15.002527000000001</v>
      </c>
      <c r="B2983">
        <v>106.4115</v>
      </c>
      <c r="C2983">
        <v>-76.992774999999995</v>
      </c>
      <c r="D2983">
        <v>25.331318</v>
      </c>
    </row>
    <row r="2984" spans="1:4">
      <c r="A2984">
        <v>15.007564</v>
      </c>
      <c r="B2984">
        <v>108.32873499999999</v>
      </c>
      <c r="C2984">
        <v>-77.639595</v>
      </c>
      <c r="D2984">
        <v>25.895465999999999</v>
      </c>
    </row>
    <row r="2985" spans="1:4">
      <c r="A2985">
        <v>15.01266</v>
      </c>
      <c r="B2985">
        <v>110.29883</v>
      </c>
      <c r="C2985">
        <v>-78.290139999999994</v>
      </c>
      <c r="D2985">
        <v>26.438310000000001</v>
      </c>
    </row>
    <row r="2986" spans="1:4">
      <c r="A2986">
        <v>15.017633</v>
      </c>
      <c r="B2986">
        <v>112.225555</v>
      </c>
      <c r="C2986">
        <v>-78.928799999999995</v>
      </c>
      <c r="D2986">
        <v>26.932500000000001</v>
      </c>
    </row>
    <row r="2987" spans="1:4">
      <c r="A2987">
        <v>15.0227</v>
      </c>
      <c r="B2987">
        <v>114.21774000000001</v>
      </c>
      <c r="C2987">
        <v>-79.579955999999996</v>
      </c>
      <c r="D2987">
        <v>27.390415000000001</v>
      </c>
    </row>
    <row r="2988" spans="1:4">
      <c r="A2988">
        <v>15.027673999999999</v>
      </c>
      <c r="B2988">
        <v>116.158936</v>
      </c>
      <c r="C2988">
        <v>-80.225260000000006</v>
      </c>
      <c r="D2988">
        <v>27.792909999999999</v>
      </c>
    </row>
    <row r="2989" spans="1:4">
      <c r="A2989">
        <v>15.032800999999999</v>
      </c>
      <c r="B2989">
        <v>118.1131</v>
      </c>
      <c r="C2989">
        <v>-80.887540000000001</v>
      </c>
      <c r="D2989">
        <v>28.157473</v>
      </c>
    </row>
    <row r="2990" spans="1:4">
      <c r="A2990">
        <v>15.037775</v>
      </c>
      <c r="B2990">
        <v>119.9093</v>
      </c>
      <c r="C2990">
        <v>-81.520399999999995</v>
      </c>
      <c r="D2990">
        <v>28.470604000000002</v>
      </c>
    </row>
    <row r="2991" spans="1:4">
      <c r="A2991">
        <v>15.042809999999999</v>
      </c>
      <c r="B2991">
        <v>121.6297</v>
      </c>
      <c r="C2991">
        <v>-82.129750000000001</v>
      </c>
      <c r="D2991">
        <v>28.755776999999998</v>
      </c>
    </row>
    <row r="2992" spans="1:4">
      <c r="A2992">
        <v>15.047815</v>
      </c>
      <c r="B2992">
        <v>123.19701999999999</v>
      </c>
      <c r="C2992">
        <v>-82.695464999999999</v>
      </c>
      <c r="D2992">
        <v>29.017565000000001</v>
      </c>
    </row>
    <row r="2993" spans="1:4">
      <c r="A2993">
        <v>15.052943000000001</v>
      </c>
      <c r="B2993">
        <v>124.55719000000001</v>
      </c>
      <c r="C2993">
        <v>-83.19059</v>
      </c>
      <c r="D2993">
        <v>29.269462999999998</v>
      </c>
    </row>
    <row r="2994" spans="1:4">
      <c r="A2994">
        <v>15.057917</v>
      </c>
      <c r="B2994">
        <v>125.70166</v>
      </c>
      <c r="C2994">
        <v>-83.617003999999994</v>
      </c>
      <c r="D2994">
        <v>29.506049999999998</v>
      </c>
    </row>
    <row r="2995" spans="1:4">
      <c r="A2995">
        <v>15.062953</v>
      </c>
      <c r="B2995">
        <v>126.73345999999999</v>
      </c>
      <c r="C2995">
        <v>-83.985320000000002</v>
      </c>
      <c r="D2995">
        <v>29.734470000000002</v>
      </c>
    </row>
    <row r="2996" spans="1:4">
      <c r="A2996">
        <v>15.067987</v>
      </c>
      <c r="B2996">
        <v>127.55615</v>
      </c>
      <c r="C2996">
        <v>-84.253609999999995</v>
      </c>
      <c r="D2996">
        <v>29.950448999999999</v>
      </c>
    </row>
    <row r="2997" spans="1:4">
      <c r="A2997">
        <v>15.073084</v>
      </c>
      <c r="B2997">
        <v>128.26907</v>
      </c>
      <c r="C2997">
        <v>-84.458200000000005</v>
      </c>
      <c r="D2997">
        <v>30.152526999999999</v>
      </c>
    </row>
    <row r="2998" spans="1:4">
      <c r="A2998">
        <v>15.078058</v>
      </c>
      <c r="B2998">
        <v>128.84503000000001</v>
      </c>
      <c r="C2998">
        <v>-84.598145000000002</v>
      </c>
      <c r="D2998">
        <v>30.329969999999999</v>
      </c>
    </row>
    <row r="2999" spans="1:4">
      <c r="A2999">
        <v>15.083093999999999</v>
      </c>
      <c r="B2999">
        <v>129.3451</v>
      </c>
      <c r="C2999">
        <v>-84.680390000000003</v>
      </c>
      <c r="D2999">
        <v>30.483656</v>
      </c>
    </row>
    <row r="3000" spans="1:4">
      <c r="A3000">
        <v>15.08813</v>
      </c>
      <c r="B3000">
        <v>129.75763000000001</v>
      </c>
      <c r="C3000">
        <v>-84.710014000000001</v>
      </c>
      <c r="D3000">
        <v>30.611563</v>
      </c>
    </row>
    <row r="3001" spans="1:4">
      <c r="A3001">
        <v>15.093226</v>
      </c>
      <c r="B3001">
        <v>130.09264999999999</v>
      </c>
      <c r="C3001">
        <v>-84.691720000000004</v>
      </c>
      <c r="D3001">
        <v>30.714065999999999</v>
      </c>
    </row>
    <row r="3002" spans="1:4">
      <c r="A3002">
        <v>15.098201</v>
      </c>
      <c r="B3002">
        <v>130.34032999999999</v>
      </c>
      <c r="C3002">
        <v>-84.634330000000006</v>
      </c>
      <c r="D3002">
        <v>30.792733999999999</v>
      </c>
    </row>
    <row r="3003" spans="1:4">
      <c r="A3003">
        <v>15.103235</v>
      </c>
      <c r="B3003">
        <v>130.53478999999999</v>
      </c>
      <c r="C3003">
        <v>-84.541404999999997</v>
      </c>
      <c r="D3003">
        <v>30.854430000000001</v>
      </c>
    </row>
    <row r="3004" spans="1:4">
      <c r="A3004">
        <v>15.108271</v>
      </c>
      <c r="B3004">
        <v>130.66829999999999</v>
      </c>
      <c r="C3004">
        <v>-84.419210000000007</v>
      </c>
      <c r="D3004">
        <v>30.904463</v>
      </c>
    </row>
    <row r="3005" spans="1:4">
      <c r="A3005">
        <v>15.113367</v>
      </c>
      <c r="B3005">
        <v>130.74332000000001</v>
      </c>
      <c r="C3005">
        <v>-84.269909999999996</v>
      </c>
      <c r="D3005">
        <v>30.946407000000001</v>
      </c>
    </row>
    <row r="3006" spans="1:4">
      <c r="A3006">
        <v>15.118340999999999</v>
      </c>
      <c r="B3006">
        <v>130.75699</v>
      </c>
      <c r="C3006">
        <v>-84.103440000000006</v>
      </c>
      <c r="D3006">
        <v>30.983820000000001</v>
      </c>
    </row>
    <row r="3007" spans="1:4">
      <c r="A3007">
        <v>15.123407</v>
      </c>
      <c r="B3007">
        <v>130.72667999999999</v>
      </c>
      <c r="C3007">
        <v>-83.919550000000001</v>
      </c>
      <c r="D3007">
        <v>31.019902999999999</v>
      </c>
    </row>
    <row r="3008" spans="1:4">
      <c r="A3008">
        <v>15.128382</v>
      </c>
      <c r="B3008">
        <v>130.65600000000001</v>
      </c>
      <c r="C3008">
        <v>-83.731520000000003</v>
      </c>
      <c r="D3008">
        <v>31.056287999999999</v>
      </c>
    </row>
    <row r="3009" spans="1:4">
      <c r="A3009">
        <v>15.133509999999999</v>
      </c>
      <c r="B3009">
        <v>130.55083999999999</v>
      </c>
      <c r="C3009">
        <v>-83.537505999999993</v>
      </c>
      <c r="D3009">
        <v>31.097197000000001</v>
      </c>
    </row>
    <row r="3010" spans="1:4">
      <c r="A3010">
        <v>15.138484</v>
      </c>
      <c r="B3010">
        <v>130.42189999999999</v>
      </c>
      <c r="C3010">
        <v>-83.360460000000003</v>
      </c>
      <c r="D3010">
        <v>31.141833999999999</v>
      </c>
    </row>
    <row r="3011" spans="1:4">
      <c r="A3011">
        <v>15.143518</v>
      </c>
      <c r="B3011">
        <v>130.28156000000001</v>
      </c>
      <c r="C3011">
        <v>-83.198329999999999</v>
      </c>
      <c r="D3011">
        <v>31.190349999999999</v>
      </c>
    </row>
    <row r="3012" spans="1:4">
      <c r="A3012">
        <v>15.148554000000001</v>
      </c>
      <c r="B3012">
        <v>130.13281000000001</v>
      </c>
      <c r="C3012">
        <v>-83.058999999999997</v>
      </c>
      <c r="D3012">
        <v>31.241949999999999</v>
      </c>
    </row>
    <row r="3013" spans="1:4">
      <c r="A3013">
        <v>15.153650000000001</v>
      </c>
      <c r="B3013">
        <v>129.98138</v>
      </c>
      <c r="C3013">
        <v>-82.942710000000005</v>
      </c>
      <c r="D3013">
        <v>31.294865000000001</v>
      </c>
    </row>
    <row r="3014" spans="1:4">
      <c r="A3014">
        <v>15.158625000000001</v>
      </c>
      <c r="B3014">
        <v>129.83850000000001</v>
      </c>
      <c r="C3014">
        <v>-82.855773999999997</v>
      </c>
      <c r="D3014">
        <v>31.345531000000001</v>
      </c>
    </row>
    <row r="3015" spans="1:4">
      <c r="A3015">
        <v>15.16366</v>
      </c>
      <c r="B3015">
        <v>129.70364000000001</v>
      </c>
      <c r="C3015">
        <v>-82.796199999999999</v>
      </c>
      <c r="D3015">
        <v>31.393969999999999</v>
      </c>
    </row>
    <row r="3016" spans="1:4">
      <c r="A3016">
        <v>15.168665000000001</v>
      </c>
      <c r="B3016">
        <v>129.58838</v>
      </c>
      <c r="C3016">
        <v>-82.766959999999997</v>
      </c>
      <c r="D3016">
        <v>31.439793000000002</v>
      </c>
    </row>
    <row r="3017" spans="1:4">
      <c r="A3017">
        <v>15.173792000000001</v>
      </c>
      <c r="B3017">
        <v>129.49838</v>
      </c>
      <c r="C3017">
        <v>-82.768180000000001</v>
      </c>
      <c r="D3017">
        <v>31.484370999999999</v>
      </c>
    </row>
    <row r="3018" spans="1:4">
      <c r="A3018">
        <v>15.178767000000001</v>
      </c>
      <c r="B3018">
        <v>129.44417999999999</v>
      </c>
      <c r="C3018">
        <v>-82.802679999999995</v>
      </c>
      <c r="D3018">
        <v>31.525182999999998</v>
      </c>
    </row>
    <row r="3019" spans="1:4">
      <c r="A3019">
        <v>15.183802</v>
      </c>
      <c r="B3019">
        <v>129.43102999999999</v>
      </c>
      <c r="C3019">
        <v>-82.87115</v>
      </c>
      <c r="D3019">
        <v>31.56579</v>
      </c>
    </row>
    <row r="3020" spans="1:4">
      <c r="A3020">
        <v>15.188807499999999</v>
      </c>
      <c r="B3020">
        <v>129.46288999999999</v>
      </c>
      <c r="C3020">
        <v>-82.972089999999994</v>
      </c>
      <c r="D3020">
        <v>31.605404</v>
      </c>
    </row>
    <row r="3021" spans="1:4">
      <c r="A3021">
        <v>15.1939335</v>
      </c>
      <c r="B3021">
        <v>129.55408</v>
      </c>
      <c r="C3021">
        <v>-83.107690000000005</v>
      </c>
      <c r="D3021">
        <v>31.651045</v>
      </c>
    </row>
    <row r="3022" spans="1:4">
      <c r="A3022">
        <v>15.198907999999999</v>
      </c>
      <c r="B3022">
        <v>129.70084</v>
      </c>
      <c r="C3022">
        <v>-83.27</v>
      </c>
      <c r="D3022">
        <v>31.699804</v>
      </c>
    </row>
    <row r="3023" spans="1:4">
      <c r="A3023">
        <v>15.203944</v>
      </c>
      <c r="B3023">
        <v>129.90869000000001</v>
      </c>
      <c r="C3023">
        <v>-83.461730000000003</v>
      </c>
      <c r="D3023">
        <v>31.756810000000002</v>
      </c>
    </row>
    <row r="3024" spans="1:4">
      <c r="A3024">
        <v>15.208978999999999</v>
      </c>
      <c r="B3024">
        <v>130.17603</v>
      </c>
      <c r="C3024">
        <v>-83.678250000000006</v>
      </c>
      <c r="D3024">
        <v>31.821974000000001</v>
      </c>
    </row>
    <row r="3025" spans="1:4">
      <c r="A3025">
        <v>15.214074999999999</v>
      </c>
      <c r="B3025">
        <v>130.51220000000001</v>
      </c>
      <c r="C3025">
        <v>-83.919089999999997</v>
      </c>
      <c r="D3025">
        <v>31.898933</v>
      </c>
    </row>
    <row r="3026" spans="1:4">
      <c r="A3026">
        <v>15.219049999999999</v>
      </c>
      <c r="B3026">
        <v>130.90082000000001</v>
      </c>
      <c r="C3026">
        <v>-84.177054999999996</v>
      </c>
      <c r="D3026">
        <v>31.98508</v>
      </c>
    </row>
    <row r="3027" spans="1:4">
      <c r="A3027">
        <v>15.224114999999999</v>
      </c>
      <c r="B3027">
        <v>131.35999000000001</v>
      </c>
      <c r="C3027">
        <v>-84.460859999999997</v>
      </c>
      <c r="D3027">
        <v>32.085987000000003</v>
      </c>
    </row>
    <row r="3028" spans="1:4">
      <c r="A3028">
        <v>15.2294445</v>
      </c>
      <c r="B3028">
        <v>131.86151000000001</v>
      </c>
      <c r="C3028">
        <v>-84.758700000000005</v>
      </c>
      <c r="D3028">
        <v>32.193995999999999</v>
      </c>
    </row>
    <row r="3029" spans="1:4">
      <c r="A3029">
        <v>15.2345705</v>
      </c>
      <c r="B3029">
        <v>132.42949999999999</v>
      </c>
      <c r="C3029">
        <v>-85.083304999999996</v>
      </c>
      <c r="D3029">
        <v>32.312077000000002</v>
      </c>
    </row>
    <row r="3030" spans="1:4">
      <c r="A3030">
        <v>15.239546000000001</v>
      </c>
      <c r="B3030">
        <v>133.02368000000001</v>
      </c>
      <c r="C3030">
        <v>-85.415499999999994</v>
      </c>
      <c r="D3030">
        <v>32.429665</v>
      </c>
    </row>
    <row r="3031" spans="1:4">
      <c r="A3031">
        <v>15.244581</v>
      </c>
      <c r="B3031">
        <v>133.66913</v>
      </c>
      <c r="C3031">
        <v>-85.763720000000006</v>
      </c>
      <c r="D3031">
        <v>32.549680000000002</v>
      </c>
    </row>
    <row r="3032" spans="1:4">
      <c r="A3032">
        <v>15.249617000000001</v>
      </c>
      <c r="B3032">
        <v>134.34870000000001</v>
      </c>
      <c r="C3032">
        <v>-86.122929999999997</v>
      </c>
      <c r="D3032">
        <v>32.665965999999997</v>
      </c>
    </row>
    <row r="3033" spans="1:4">
      <c r="A3033">
        <v>15.254713000000001</v>
      </c>
      <c r="B3033">
        <v>135.06537</v>
      </c>
      <c r="C3033">
        <v>-86.49436</v>
      </c>
      <c r="D3033">
        <v>32.777023</v>
      </c>
    </row>
    <row r="3034" spans="1:4">
      <c r="A3034">
        <v>15.259687</v>
      </c>
      <c r="B3034">
        <v>135.78588999999999</v>
      </c>
      <c r="C3034">
        <v>-86.857349999999997</v>
      </c>
      <c r="D3034">
        <v>32.876396</v>
      </c>
    </row>
    <row r="3035" spans="1:4">
      <c r="A3035">
        <v>15.264723</v>
      </c>
      <c r="B3035">
        <v>136.53644</v>
      </c>
      <c r="C3035">
        <v>-87.221109999999996</v>
      </c>
      <c r="D3035">
        <v>32.966675000000002</v>
      </c>
    </row>
    <row r="3036" spans="1:4">
      <c r="A3036">
        <v>15.269757999999999</v>
      </c>
      <c r="B3036">
        <v>137.2998</v>
      </c>
      <c r="C3036">
        <v>-87.577520000000007</v>
      </c>
      <c r="D3036">
        <v>33.0456</v>
      </c>
    </row>
    <row r="3037" spans="1:4">
      <c r="A3037">
        <v>15.274855000000001</v>
      </c>
      <c r="B3037">
        <v>138.08099999999999</v>
      </c>
      <c r="C3037">
        <v>-87.92568</v>
      </c>
      <c r="D3037">
        <v>33.113315999999998</v>
      </c>
    </row>
    <row r="3038" spans="1:4">
      <c r="A3038">
        <v>15.279828999999999</v>
      </c>
      <c r="B3038">
        <v>138.84014999999999</v>
      </c>
      <c r="C3038">
        <v>-88.250945999999999</v>
      </c>
      <c r="D3038">
        <v>33.167014999999999</v>
      </c>
    </row>
    <row r="3039" spans="1:4">
      <c r="A3039">
        <v>15.284864000000001</v>
      </c>
      <c r="B3039">
        <v>139.60837000000001</v>
      </c>
      <c r="C3039">
        <v>-88.562970000000007</v>
      </c>
      <c r="D3039">
        <v>33.209784999999997</v>
      </c>
    </row>
    <row r="3040" spans="1:4">
      <c r="A3040">
        <v>15.289899999999999</v>
      </c>
      <c r="B3040">
        <v>140.37088</v>
      </c>
      <c r="C3040">
        <v>-88.853099999999998</v>
      </c>
      <c r="D3040">
        <v>33.243760000000002</v>
      </c>
    </row>
    <row r="3041" spans="1:4">
      <c r="A3041">
        <v>15.294995999999999</v>
      </c>
      <c r="B3041">
        <v>141.13477</v>
      </c>
      <c r="C3041">
        <v>-89.121899999999997</v>
      </c>
      <c r="D3041">
        <v>33.273421999999997</v>
      </c>
    </row>
    <row r="3042" spans="1:4">
      <c r="A3042">
        <v>15.299970999999999</v>
      </c>
      <c r="B3042">
        <v>141.86190999999999</v>
      </c>
      <c r="C3042">
        <v>-89.356476000000001</v>
      </c>
      <c r="D3042">
        <v>33.300429999999999</v>
      </c>
    </row>
    <row r="3043" spans="1:4">
      <c r="A3043">
        <v>15.305006000000001</v>
      </c>
      <c r="B3043">
        <v>142.58654999999999</v>
      </c>
      <c r="C3043">
        <v>-89.564149999999998</v>
      </c>
      <c r="D3043">
        <v>33.329002000000003</v>
      </c>
    </row>
    <row r="3044" spans="1:4">
      <c r="A3044">
        <v>15.310041</v>
      </c>
      <c r="B3044">
        <v>143.29204999999999</v>
      </c>
      <c r="C3044">
        <v>-89.737700000000004</v>
      </c>
      <c r="D3044">
        <v>33.362476000000001</v>
      </c>
    </row>
    <row r="3045" spans="1:4">
      <c r="A3045">
        <v>15.315137999999999</v>
      </c>
      <c r="B3045">
        <v>143.98259999999999</v>
      </c>
      <c r="C3045">
        <v>-89.879130000000004</v>
      </c>
      <c r="D3045">
        <v>33.403640000000003</v>
      </c>
    </row>
    <row r="3046" spans="1:4">
      <c r="A3046">
        <v>15.320111000000001</v>
      </c>
      <c r="B3046">
        <v>144.62755999999999</v>
      </c>
      <c r="C3046">
        <v>-89.984440000000006</v>
      </c>
      <c r="D3046">
        <v>33.452824</v>
      </c>
    </row>
    <row r="3047" spans="1:4">
      <c r="A3047">
        <v>15.325177999999999</v>
      </c>
      <c r="B3047">
        <v>145.26929000000001</v>
      </c>
      <c r="C3047">
        <v>-90.057940000000002</v>
      </c>
      <c r="D3047">
        <v>33.512819999999998</v>
      </c>
    </row>
    <row r="3048" spans="1:4">
      <c r="A3048">
        <v>15.330152</v>
      </c>
      <c r="B3048">
        <v>145.88623000000001</v>
      </c>
      <c r="C3048">
        <v>-90.101280000000003</v>
      </c>
      <c r="D3048">
        <v>33.580452000000001</v>
      </c>
    </row>
    <row r="3049" spans="1:4">
      <c r="A3049">
        <v>15.335279</v>
      </c>
      <c r="B3049">
        <v>146.50943000000001</v>
      </c>
      <c r="C3049">
        <v>-90.117800000000003</v>
      </c>
      <c r="D3049">
        <v>33.656680000000001</v>
      </c>
    </row>
    <row r="3050" spans="1:4">
      <c r="A3050">
        <v>15.340254</v>
      </c>
      <c r="B3050">
        <v>147.09415000000001</v>
      </c>
      <c r="C3050">
        <v>-90.106470000000002</v>
      </c>
      <c r="D3050">
        <v>33.734546999999999</v>
      </c>
    </row>
    <row r="3051" spans="1:4">
      <c r="A3051">
        <v>15.345288999999999</v>
      </c>
      <c r="B3051">
        <v>147.68352999999999</v>
      </c>
      <c r="C3051">
        <v>-90.070205999999999</v>
      </c>
      <c r="D3051">
        <v>33.813792999999997</v>
      </c>
    </row>
    <row r="3052" spans="1:4">
      <c r="A3052">
        <v>15.350325</v>
      </c>
      <c r="B3052">
        <v>148.26309000000001</v>
      </c>
      <c r="C3052">
        <v>-90.013565</v>
      </c>
      <c r="D3052">
        <v>33.888874000000001</v>
      </c>
    </row>
    <row r="3053" spans="1:4">
      <c r="A3053">
        <v>15.355421</v>
      </c>
      <c r="B3053">
        <v>148.83806999999999</v>
      </c>
      <c r="C3053">
        <v>-89.936480000000003</v>
      </c>
      <c r="D3053">
        <v>33.954900000000002</v>
      </c>
    </row>
    <row r="3054" spans="1:4">
      <c r="A3054">
        <v>15.3603945</v>
      </c>
      <c r="B3054">
        <v>149.38050000000001</v>
      </c>
      <c r="C3054">
        <v>-89.847533999999996</v>
      </c>
      <c r="D3054">
        <v>34.005695000000003</v>
      </c>
    </row>
    <row r="3055" spans="1:4">
      <c r="A3055">
        <v>15.365430999999999</v>
      </c>
      <c r="B3055">
        <v>149.92389</v>
      </c>
      <c r="C3055">
        <v>-89.746020000000001</v>
      </c>
      <c r="D3055">
        <v>34.041269999999997</v>
      </c>
    </row>
    <row r="3056" spans="1:4">
      <c r="A3056">
        <v>15.370466</v>
      </c>
      <c r="B3056">
        <v>150.45166</v>
      </c>
      <c r="C3056">
        <v>-89.635670000000005</v>
      </c>
      <c r="D3056">
        <v>34.059283999999998</v>
      </c>
    </row>
    <row r="3057" spans="1:4">
      <c r="A3057">
        <v>15.375563</v>
      </c>
      <c r="B3057">
        <v>150.97481999999999</v>
      </c>
      <c r="C3057">
        <v>-89.515686000000002</v>
      </c>
      <c r="D3057">
        <v>34.063065000000002</v>
      </c>
    </row>
    <row r="3058" spans="1:4">
      <c r="A3058">
        <v>15.380537</v>
      </c>
      <c r="B3058">
        <v>151.47232</v>
      </c>
      <c r="C3058">
        <v>-89.391260000000003</v>
      </c>
      <c r="D3058">
        <v>34.05527</v>
      </c>
    </row>
    <row r="3059" spans="1:4">
      <c r="A3059">
        <v>15.385571499999999</v>
      </c>
      <c r="B3059">
        <v>151.98009999999999</v>
      </c>
      <c r="C3059">
        <v>-89.254189999999994</v>
      </c>
      <c r="D3059">
        <v>34.037883999999998</v>
      </c>
    </row>
    <row r="3060" spans="1:4">
      <c r="A3060">
        <v>15.390608</v>
      </c>
      <c r="B3060">
        <v>152.49213</v>
      </c>
      <c r="C3060">
        <v>-89.105773999999997</v>
      </c>
      <c r="D3060">
        <v>34.012645999999997</v>
      </c>
    </row>
    <row r="3061" spans="1:4">
      <c r="A3061">
        <v>15.395735</v>
      </c>
      <c r="B3061">
        <v>153.01477</v>
      </c>
      <c r="C3061">
        <v>-88.943860000000001</v>
      </c>
      <c r="D3061">
        <v>33.977984999999997</v>
      </c>
    </row>
    <row r="3062" spans="1:4">
      <c r="A3062">
        <v>15.400677999999999</v>
      </c>
      <c r="B3062">
        <v>153.50952000000001</v>
      </c>
      <c r="C3062">
        <v>-88.77919</v>
      </c>
      <c r="D3062">
        <v>33.934074000000003</v>
      </c>
    </row>
    <row r="3063" spans="1:4">
      <c r="A3063">
        <v>15.405745</v>
      </c>
      <c r="B3063">
        <v>154.01648</v>
      </c>
      <c r="C3063">
        <v>-88.603806000000006</v>
      </c>
      <c r="D3063">
        <v>33.877679999999998</v>
      </c>
    </row>
    <row r="3064" spans="1:4">
      <c r="A3064">
        <v>15.410748999999999</v>
      </c>
      <c r="B3064">
        <v>154.5025</v>
      </c>
      <c r="C3064">
        <v>-88.428184999999999</v>
      </c>
      <c r="D3064">
        <v>33.810077999999997</v>
      </c>
    </row>
    <row r="3065" spans="1:4">
      <c r="A3065">
        <v>15.415846</v>
      </c>
      <c r="B3065">
        <v>154.97412</v>
      </c>
      <c r="C3065">
        <v>-88.253876000000005</v>
      </c>
      <c r="D3065">
        <v>33.732292000000001</v>
      </c>
    </row>
    <row r="3066" spans="1:4">
      <c r="A3066">
        <v>15.420820000000001</v>
      </c>
      <c r="B3066">
        <v>155.39440999999999</v>
      </c>
      <c r="C3066">
        <v>-88.094899999999996</v>
      </c>
      <c r="D3066">
        <v>33.650063000000003</v>
      </c>
    </row>
    <row r="3067" spans="1:4">
      <c r="A3067">
        <v>15.425886</v>
      </c>
      <c r="B3067">
        <v>155.78185999999999</v>
      </c>
      <c r="C3067">
        <v>-87.962620000000001</v>
      </c>
      <c r="D3067">
        <v>33.564239999999998</v>
      </c>
    </row>
    <row r="3068" spans="1:4">
      <c r="A3068">
        <v>15.4308605</v>
      </c>
      <c r="B3068">
        <v>156.10741999999999</v>
      </c>
      <c r="C3068">
        <v>-87.870410000000007</v>
      </c>
      <c r="D3068">
        <v>33.480618</v>
      </c>
    </row>
    <row r="3069" spans="1:4">
      <c r="A3069">
        <v>15.435987000000001</v>
      </c>
      <c r="B3069">
        <v>156.38953000000001</v>
      </c>
      <c r="C3069">
        <v>-87.821780000000004</v>
      </c>
      <c r="D3069">
        <v>33.400109999999998</v>
      </c>
    </row>
    <row r="3070" spans="1:4">
      <c r="A3070">
        <v>15.440962000000001</v>
      </c>
      <c r="B3070">
        <v>156.60645</v>
      </c>
      <c r="C3070">
        <v>-87.812849999999997</v>
      </c>
      <c r="D3070">
        <v>33.329258000000003</v>
      </c>
    </row>
    <row r="3071" spans="1:4">
      <c r="A3071">
        <v>15.445997</v>
      </c>
      <c r="B3071">
        <v>156.80768</v>
      </c>
      <c r="C3071">
        <v>-87.830153999999993</v>
      </c>
      <c r="D3071">
        <v>33.274067000000002</v>
      </c>
    </row>
    <row r="3072" spans="1:4">
      <c r="A3072">
        <v>15.451032</v>
      </c>
      <c r="B3072">
        <v>157.00763000000001</v>
      </c>
      <c r="C3072">
        <v>-87.860466000000002</v>
      </c>
      <c r="D3072">
        <v>33.244439999999997</v>
      </c>
    </row>
    <row r="3073" spans="1:4">
      <c r="A3073">
        <v>15.456128</v>
      </c>
      <c r="B3073">
        <v>157.23949999999999</v>
      </c>
      <c r="C3073">
        <v>-87.899950000000004</v>
      </c>
      <c r="D3073">
        <v>33.253494000000003</v>
      </c>
    </row>
    <row r="3074" spans="1:4">
      <c r="A3074">
        <v>15.461103</v>
      </c>
      <c r="B3074">
        <v>157.51202000000001</v>
      </c>
      <c r="C3074">
        <v>-87.952650000000006</v>
      </c>
      <c r="D3074">
        <v>33.309586000000003</v>
      </c>
    </row>
    <row r="3075" spans="1:4">
      <c r="A3075">
        <v>15.466169000000001</v>
      </c>
      <c r="B3075">
        <v>157.86681999999999</v>
      </c>
      <c r="C3075">
        <v>-88.029960000000003</v>
      </c>
      <c r="D3075">
        <v>33.416200000000003</v>
      </c>
    </row>
    <row r="3076" spans="1:4">
      <c r="A3076">
        <v>15.471174</v>
      </c>
      <c r="B3076">
        <v>158.29498000000001</v>
      </c>
      <c r="C3076">
        <v>-88.131640000000004</v>
      </c>
      <c r="D3076">
        <v>33.563310000000001</v>
      </c>
    </row>
    <row r="3077" spans="1:4">
      <c r="A3077">
        <v>15.476271000000001</v>
      </c>
      <c r="B3077">
        <v>158.80865</v>
      </c>
      <c r="C3077">
        <v>-88.26361</v>
      </c>
      <c r="D3077">
        <v>33.745277000000002</v>
      </c>
    </row>
    <row r="3078" spans="1:4">
      <c r="A3078">
        <v>15.481244999999999</v>
      </c>
      <c r="B3078">
        <v>159.38550000000001</v>
      </c>
      <c r="C3078">
        <v>-88.41771</v>
      </c>
      <c r="D3078">
        <v>33.949398000000002</v>
      </c>
    </row>
    <row r="3079" spans="1:4">
      <c r="A3079">
        <v>15.486280000000001</v>
      </c>
      <c r="B3079">
        <v>160.04651000000001</v>
      </c>
      <c r="C3079">
        <v>-88.597290000000001</v>
      </c>
      <c r="D3079">
        <v>34.176139999999997</v>
      </c>
    </row>
    <row r="3080" spans="1:4">
      <c r="A3080">
        <v>15.491315</v>
      </c>
      <c r="B3080">
        <v>160.76337000000001</v>
      </c>
      <c r="C3080">
        <v>-88.796840000000003</v>
      </c>
      <c r="D3080">
        <v>34.418587000000002</v>
      </c>
    </row>
    <row r="3081" spans="1:4">
      <c r="A3081">
        <v>15.496411</v>
      </c>
      <c r="B3081">
        <v>161.51903999999999</v>
      </c>
      <c r="C3081">
        <v>-89.013319999999993</v>
      </c>
      <c r="D3081">
        <v>34.673943000000001</v>
      </c>
    </row>
    <row r="3082" spans="1:4">
      <c r="A3082">
        <v>15.501386999999999</v>
      </c>
      <c r="B3082">
        <v>162.26166000000001</v>
      </c>
      <c r="C3082">
        <v>-89.226560000000006</v>
      </c>
      <c r="D3082">
        <v>34.929020000000001</v>
      </c>
    </row>
    <row r="3083" spans="1:4">
      <c r="A3083">
        <v>15.506451999999999</v>
      </c>
      <c r="B3083">
        <v>163.00787</v>
      </c>
      <c r="C3083">
        <v>-89.431070000000005</v>
      </c>
      <c r="D3083">
        <v>35.186503999999999</v>
      </c>
    </row>
    <row r="3084" spans="1:4">
      <c r="A3084">
        <v>15.511457</v>
      </c>
      <c r="B3084">
        <v>163.71295000000001</v>
      </c>
      <c r="C3084">
        <v>-89.600369999999998</v>
      </c>
      <c r="D3084">
        <v>35.434296000000003</v>
      </c>
    </row>
    <row r="3085" spans="1:4">
      <c r="A3085">
        <v>15.516553999999999</v>
      </c>
      <c r="B3085">
        <v>164.3717</v>
      </c>
      <c r="C3085">
        <v>-89.721029999999999</v>
      </c>
      <c r="D3085">
        <v>35.672367000000001</v>
      </c>
    </row>
    <row r="3086" spans="1:4">
      <c r="A3086">
        <v>15.521528</v>
      </c>
      <c r="B3086">
        <v>164.93884</v>
      </c>
      <c r="C3086">
        <v>-89.774320000000003</v>
      </c>
      <c r="D3086">
        <v>35.887962000000002</v>
      </c>
    </row>
    <row r="3087" spans="1:4">
      <c r="A3087">
        <v>15.526593999999999</v>
      </c>
      <c r="B3087">
        <v>165.43657999999999</v>
      </c>
      <c r="C3087">
        <v>-89.760660000000001</v>
      </c>
      <c r="D3087">
        <v>36.086796</v>
      </c>
    </row>
    <row r="3088" spans="1:4">
      <c r="A3088">
        <v>15.531568999999999</v>
      </c>
      <c r="B3088">
        <v>165.83301</v>
      </c>
      <c r="C3088">
        <v>-89.680269999999993</v>
      </c>
      <c r="D3088">
        <v>36.261696000000001</v>
      </c>
    </row>
    <row r="3089" spans="1:4">
      <c r="A3089">
        <v>15.536726</v>
      </c>
      <c r="B3089">
        <v>166.13561999999999</v>
      </c>
      <c r="C3089">
        <v>-89.530289999999994</v>
      </c>
      <c r="D3089">
        <v>36.423107000000002</v>
      </c>
    </row>
    <row r="3090" spans="1:4">
      <c r="A3090">
        <v>15.541638000000001</v>
      </c>
      <c r="B3090">
        <v>166.31769</v>
      </c>
      <c r="C3090">
        <v>-89.325590000000005</v>
      </c>
      <c r="D3090">
        <v>36.564799999999998</v>
      </c>
    </row>
    <row r="3091" spans="1:4">
      <c r="A3091">
        <v>15.546704999999999</v>
      </c>
      <c r="B3091">
        <v>166.39679000000001</v>
      </c>
      <c r="C3091">
        <v>-89.054419999999993</v>
      </c>
      <c r="D3091">
        <v>36.702826999999999</v>
      </c>
    </row>
    <row r="3092" spans="1:4">
      <c r="A3092">
        <v>15.551771</v>
      </c>
      <c r="B3092">
        <v>166.36852999999999</v>
      </c>
      <c r="C3092">
        <v>-88.722620000000006</v>
      </c>
      <c r="D3092">
        <v>36.83972</v>
      </c>
    </row>
    <row r="3093" spans="1:4">
      <c r="A3093">
        <v>15.556837</v>
      </c>
      <c r="B3093">
        <v>166.23328000000001</v>
      </c>
      <c r="C3093">
        <v>-88.332499999999996</v>
      </c>
      <c r="D3093">
        <v>36.979275000000001</v>
      </c>
    </row>
    <row r="3094" spans="1:4">
      <c r="A3094">
        <v>15.561811000000001</v>
      </c>
      <c r="B3094">
        <v>165.99829</v>
      </c>
      <c r="C3094">
        <v>-87.895589999999999</v>
      </c>
      <c r="D3094">
        <v>37.124012</v>
      </c>
    </row>
    <row r="3095" spans="1:4">
      <c r="A3095">
        <v>15.566846999999999</v>
      </c>
      <c r="B3095">
        <v>165.67139</v>
      </c>
      <c r="C3095">
        <v>-87.406165999999999</v>
      </c>
      <c r="D3095">
        <v>37.2836</v>
      </c>
    </row>
    <row r="3096" spans="1:4">
      <c r="A3096">
        <v>15.571882</v>
      </c>
      <c r="B3096">
        <v>165.26439999999999</v>
      </c>
      <c r="C3096">
        <v>-86.875595000000004</v>
      </c>
      <c r="D3096">
        <v>37.45973</v>
      </c>
    </row>
    <row r="3097" spans="1:4">
      <c r="A3097">
        <v>15.576979</v>
      </c>
      <c r="B3097">
        <v>164.78809000000001</v>
      </c>
      <c r="C3097">
        <v>-86.307929999999999</v>
      </c>
      <c r="D3097">
        <v>37.656779999999998</v>
      </c>
    </row>
    <row r="3098" spans="1:4">
      <c r="A3098">
        <v>15.581953</v>
      </c>
      <c r="B3098">
        <v>164.27350000000001</v>
      </c>
      <c r="C3098">
        <v>-85.733980000000003</v>
      </c>
      <c r="D3098">
        <v>37.869864999999997</v>
      </c>
    </row>
    <row r="3099" spans="1:4">
      <c r="A3099">
        <v>15.587018</v>
      </c>
      <c r="B3099">
        <v>163.71666999999999</v>
      </c>
      <c r="C3099">
        <v>-85.141075000000001</v>
      </c>
      <c r="D3099">
        <v>38.111153000000002</v>
      </c>
    </row>
    <row r="3100" spans="1:4">
      <c r="A3100">
        <v>15.591993</v>
      </c>
      <c r="B3100">
        <v>163.14221000000001</v>
      </c>
      <c r="C3100">
        <v>-84.561874000000003</v>
      </c>
      <c r="D3100">
        <v>38.371257999999997</v>
      </c>
    </row>
    <row r="3101" spans="1:4">
      <c r="A3101">
        <v>15.59712</v>
      </c>
      <c r="B3101">
        <v>162.52869000000001</v>
      </c>
      <c r="C3101">
        <v>-83.978095999999994</v>
      </c>
      <c r="D3101">
        <v>38.661740000000002</v>
      </c>
    </row>
    <row r="3102" spans="1:4">
      <c r="A3102">
        <v>15.602124999999999</v>
      </c>
      <c r="B3102">
        <v>161.91918999999999</v>
      </c>
      <c r="C3102">
        <v>-83.428430000000006</v>
      </c>
      <c r="D3102">
        <v>38.964492999999997</v>
      </c>
    </row>
    <row r="3103" spans="1:4">
      <c r="A3103">
        <v>15.60713</v>
      </c>
      <c r="B3103">
        <v>161.30333999999999</v>
      </c>
      <c r="C3103">
        <v>-82.908230000000003</v>
      </c>
      <c r="D3103">
        <v>39.283720000000002</v>
      </c>
    </row>
    <row r="3104" spans="1:4">
      <c r="A3104">
        <v>15.612164999999999</v>
      </c>
      <c r="B3104">
        <v>160.68469999999999</v>
      </c>
      <c r="C3104">
        <v>-82.418769999999995</v>
      </c>
      <c r="D3104">
        <v>39.617621999999997</v>
      </c>
    </row>
    <row r="3105" spans="1:4">
      <c r="A3105">
        <v>15.617262</v>
      </c>
      <c r="B3105">
        <v>160.06537</v>
      </c>
      <c r="C3105">
        <v>-81.960753999999994</v>
      </c>
      <c r="D3105">
        <v>39.964300000000001</v>
      </c>
    </row>
    <row r="3106" spans="1:4">
      <c r="A3106">
        <v>15.622235</v>
      </c>
      <c r="B3106">
        <v>159.47827000000001</v>
      </c>
      <c r="C3106">
        <v>-81.552099999999996</v>
      </c>
      <c r="D3106">
        <v>40.308044000000002</v>
      </c>
    </row>
    <row r="3107" spans="1:4">
      <c r="A3107">
        <v>15.627302</v>
      </c>
      <c r="B3107">
        <v>158.89343</v>
      </c>
      <c r="C3107">
        <v>-81.173749999999998</v>
      </c>
      <c r="D3107">
        <v>40.661560000000001</v>
      </c>
    </row>
    <row r="3108" spans="1:4">
      <c r="A3108">
        <v>15.632275999999999</v>
      </c>
      <c r="B3108">
        <v>158.33972</v>
      </c>
      <c r="C3108">
        <v>-80.838430000000002</v>
      </c>
      <c r="D3108">
        <v>41.011450000000004</v>
      </c>
    </row>
    <row r="3109" spans="1:4">
      <c r="A3109">
        <v>15.6374035</v>
      </c>
      <c r="B3109">
        <v>157.79388</v>
      </c>
      <c r="C3109">
        <v>-80.529526000000004</v>
      </c>
      <c r="D3109">
        <v>41.374786</v>
      </c>
    </row>
    <row r="3110" spans="1:4">
      <c r="A3110">
        <v>15.642378000000001</v>
      </c>
      <c r="B3110">
        <v>157.29912999999999</v>
      </c>
      <c r="C3110">
        <v>-80.265724000000006</v>
      </c>
      <c r="D3110">
        <v>41.729810000000001</v>
      </c>
    </row>
    <row r="3111" spans="1:4">
      <c r="A3111">
        <v>15.647444</v>
      </c>
      <c r="B3111">
        <v>156.82245</v>
      </c>
      <c r="C3111">
        <v>-80.033019999999993</v>
      </c>
      <c r="D3111">
        <v>42.093677999999997</v>
      </c>
    </row>
    <row r="3112" spans="1:4">
      <c r="A3112">
        <v>15.652449000000001</v>
      </c>
      <c r="B3112">
        <v>156.38427999999999</v>
      </c>
      <c r="C3112">
        <v>-79.837990000000005</v>
      </c>
      <c r="D3112">
        <v>42.451954000000001</v>
      </c>
    </row>
    <row r="3113" spans="1:4">
      <c r="A3113">
        <v>15.657545000000001</v>
      </c>
      <c r="B3113">
        <v>155.97485</v>
      </c>
      <c r="C3113">
        <v>-79.671610000000001</v>
      </c>
      <c r="D3113">
        <v>42.815130000000003</v>
      </c>
    </row>
    <row r="3114" spans="1:4">
      <c r="A3114">
        <v>15.662518499999999</v>
      </c>
      <c r="B3114">
        <v>155.61071999999999</v>
      </c>
      <c r="C3114">
        <v>-79.537750000000003</v>
      </c>
      <c r="D3114">
        <v>43.164527999999997</v>
      </c>
    </row>
    <row r="3115" spans="1:4">
      <c r="A3115">
        <v>15.667555</v>
      </c>
      <c r="B3115">
        <v>155.25708</v>
      </c>
      <c r="C3115">
        <v>-79.428184999999999</v>
      </c>
      <c r="D3115">
        <v>43.511690000000002</v>
      </c>
    </row>
    <row r="3116" spans="1:4">
      <c r="A3116">
        <v>15.67259</v>
      </c>
      <c r="B3116">
        <v>154.92487</v>
      </c>
      <c r="C3116">
        <v>-79.342280000000002</v>
      </c>
      <c r="D3116">
        <v>43.851802999999997</v>
      </c>
    </row>
    <row r="3117" spans="1:4">
      <c r="A3117">
        <v>15.677687000000001</v>
      </c>
      <c r="B3117">
        <v>154.59881999999999</v>
      </c>
      <c r="C3117">
        <v>-79.276570000000007</v>
      </c>
      <c r="D3117">
        <v>44.184890000000003</v>
      </c>
    </row>
    <row r="3118" spans="1:4">
      <c r="A3118">
        <v>15.682661</v>
      </c>
      <c r="B3118">
        <v>154.28936999999999</v>
      </c>
      <c r="C3118">
        <v>-79.228660000000005</v>
      </c>
      <c r="D3118">
        <v>44.495125000000002</v>
      </c>
    </row>
    <row r="3119" spans="1:4">
      <c r="A3119">
        <v>15.6876955</v>
      </c>
      <c r="B3119">
        <v>153.96582000000001</v>
      </c>
      <c r="C3119">
        <v>-79.193306000000007</v>
      </c>
      <c r="D3119">
        <v>44.795257999999997</v>
      </c>
    </row>
    <row r="3120" spans="1:4">
      <c r="A3120">
        <v>15.692731999999999</v>
      </c>
      <c r="B3120">
        <v>153.63995</v>
      </c>
      <c r="C3120">
        <v>-79.169290000000004</v>
      </c>
      <c r="D3120">
        <v>45.083030000000001</v>
      </c>
    </row>
    <row r="3121" spans="1:4">
      <c r="A3121">
        <v>15.697827999999999</v>
      </c>
      <c r="B3121">
        <v>153.31542999999999</v>
      </c>
      <c r="C3121">
        <v>-79.160550000000001</v>
      </c>
      <c r="D3121">
        <v>45.362761999999996</v>
      </c>
    </row>
    <row r="3122" spans="1:4">
      <c r="A3122">
        <v>15.702802</v>
      </c>
      <c r="B3122">
        <v>153.02629999999999</v>
      </c>
      <c r="C3122">
        <v>-79.169970000000006</v>
      </c>
      <c r="D3122">
        <v>45.626323999999997</v>
      </c>
    </row>
    <row r="3123" spans="1:4">
      <c r="A3123">
        <v>15.707838000000001</v>
      </c>
      <c r="B3123">
        <v>152.75208000000001</v>
      </c>
      <c r="C3123">
        <v>-79.189189999999996</v>
      </c>
      <c r="D3123">
        <v>45.881774999999998</v>
      </c>
    </row>
    <row r="3124" spans="1:4">
      <c r="A3124">
        <v>15.712873</v>
      </c>
      <c r="B3124">
        <v>152.49457000000001</v>
      </c>
      <c r="C3124">
        <v>-79.200479999999999</v>
      </c>
      <c r="D3124">
        <v>46.122320000000002</v>
      </c>
    </row>
    <row r="3125" spans="1:4">
      <c r="A3125">
        <v>15.717969999999999</v>
      </c>
      <c r="B3125">
        <v>152.22089</v>
      </c>
      <c r="C3125">
        <v>-79.183660000000003</v>
      </c>
      <c r="D3125">
        <v>46.349550000000001</v>
      </c>
    </row>
    <row r="3126" spans="1:4">
      <c r="A3126">
        <v>15.722944</v>
      </c>
      <c r="B3126">
        <v>151.91962000000001</v>
      </c>
      <c r="C3126">
        <v>-79.124939999999995</v>
      </c>
      <c r="D3126">
        <v>46.558407000000003</v>
      </c>
    </row>
    <row r="3127" spans="1:4">
      <c r="A3127">
        <v>15.728040999999999</v>
      </c>
      <c r="B3127">
        <v>151.54935</v>
      </c>
      <c r="C3127">
        <v>-79.020004</v>
      </c>
      <c r="D3127">
        <v>46.765526000000001</v>
      </c>
    </row>
    <row r="3128" spans="1:4">
      <c r="A3128">
        <v>15.732984999999999</v>
      </c>
      <c r="B3128">
        <v>151.13971000000001</v>
      </c>
      <c r="C3128">
        <v>-78.881439999999998</v>
      </c>
      <c r="D3128">
        <v>46.965252</v>
      </c>
    </row>
    <row r="3129" spans="1:4">
      <c r="A3129">
        <v>15.7381115</v>
      </c>
      <c r="B3129">
        <v>150.68523999999999</v>
      </c>
      <c r="C3129">
        <v>-78.718490000000003</v>
      </c>
      <c r="D3129">
        <v>47.179465999999998</v>
      </c>
    </row>
    <row r="3130" spans="1:4">
      <c r="A3130">
        <v>15.743086</v>
      </c>
      <c r="B3130">
        <v>150.24493000000001</v>
      </c>
      <c r="C3130">
        <v>-78.559160000000006</v>
      </c>
      <c r="D3130">
        <v>47.396416000000002</v>
      </c>
    </row>
    <row r="3131" spans="1:4">
      <c r="A3131">
        <v>15.748120999999999</v>
      </c>
      <c r="B3131">
        <v>149.80486999999999</v>
      </c>
      <c r="C3131">
        <v>-78.414900000000003</v>
      </c>
      <c r="D3131">
        <v>47.621464000000003</v>
      </c>
    </row>
    <row r="3132" spans="1:4">
      <c r="A3132">
        <v>15.753156000000001</v>
      </c>
      <c r="B3132">
        <v>149.37976</v>
      </c>
      <c r="C3132">
        <v>-78.293884000000006</v>
      </c>
      <c r="D3132">
        <v>47.842390000000002</v>
      </c>
    </row>
    <row r="3133" spans="1:4">
      <c r="A3133">
        <v>15.758252000000001</v>
      </c>
      <c r="B3133">
        <v>148.95822000000001</v>
      </c>
      <c r="C3133">
        <v>-78.191370000000006</v>
      </c>
      <c r="D3133">
        <v>48.048954000000002</v>
      </c>
    </row>
    <row r="3134" spans="1:4">
      <c r="A3134">
        <v>15.763227000000001</v>
      </c>
      <c r="B3134">
        <v>148.55103</v>
      </c>
      <c r="C3134">
        <v>-78.106170000000006</v>
      </c>
      <c r="D3134">
        <v>48.22092</v>
      </c>
    </row>
    <row r="3135" spans="1:4">
      <c r="A3135">
        <v>15.768262</v>
      </c>
      <c r="B3135">
        <v>148.12551999999999</v>
      </c>
      <c r="C3135">
        <v>-78.029563999999993</v>
      </c>
      <c r="D3135">
        <v>48.356762000000003</v>
      </c>
    </row>
    <row r="3136" spans="1:4">
      <c r="A3136">
        <v>15.773298</v>
      </c>
      <c r="B3136">
        <v>147.68639999999999</v>
      </c>
      <c r="C3136">
        <v>-77.954629999999995</v>
      </c>
      <c r="D3136">
        <v>48.449097000000002</v>
      </c>
    </row>
    <row r="3137" spans="1:4">
      <c r="A3137">
        <v>15.778395</v>
      </c>
      <c r="B3137">
        <v>147.22308000000001</v>
      </c>
      <c r="C3137">
        <v>-77.872730000000004</v>
      </c>
      <c r="D3137">
        <v>48.494582999999999</v>
      </c>
    </row>
    <row r="3138" spans="1:4">
      <c r="A3138">
        <v>15.783369</v>
      </c>
      <c r="B3138">
        <v>146.74996999999999</v>
      </c>
      <c r="C3138">
        <v>-77.782390000000007</v>
      </c>
      <c r="D3138">
        <v>48.488210000000002</v>
      </c>
    </row>
    <row r="3139" spans="1:4">
      <c r="A3139">
        <v>15.788404</v>
      </c>
      <c r="B3139">
        <v>146.25021000000001</v>
      </c>
      <c r="C3139">
        <v>-77.684939999999997</v>
      </c>
      <c r="D3139">
        <v>48.433860000000003</v>
      </c>
    </row>
    <row r="3140" spans="1:4">
      <c r="A3140">
        <v>15.793438999999999</v>
      </c>
      <c r="B3140">
        <v>145.74323000000001</v>
      </c>
      <c r="C3140">
        <v>-77.585909999999998</v>
      </c>
      <c r="D3140">
        <v>48.334225000000004</v>
      </c>
    </row>
    <row r="3141" spans="1:4">
      <c r="A3141">
        <v>15.798534999999999</v>
      </c>
      <c r="B3141">
        <v>145.26239000000001</v>
      </c>
      <c r="C3141">
        <v>-77.503174000000001</v>
      </c>
      <c r="D3141">
        <v>48.181213</v>
      </c>
    </row>
    <row r="3142" spans="1:4">
      <c r="A3142">
        <v>15.803511</v>
      </c>
      <c r="B3142">
        <v>144.82095000000001</v>
      </c>
      <c r="C3142">
        <v>-77.44032</v>
      </c>
      <c r="D3142">
        <v>47.99915</v>
      </c>
    </row>
    <row r="3143" spans="1:4">
      <c r="A3143">
        <v>15.808546</v>
      </c>
      <c r="B3143">
        <v>144.43127000000001</v>
      </c>
      <c r="C3143">
        <v>-77.406090000000006</v>
      </c>
      <c r="D3143">
        <v>47.797980000000003</v>
      </c>
    </row>
    <row r="3144" spans="1:4">
      <c r="A3144">
        <v>15.813580999999999</v>
      </c>
      <c r="B3144">
        <v>144.12842000000001</v>
      </c>
      <c r="C3144">
        <v>-77.413979999999995</v>
      </c>
      <c r="D3144">
        <v>47.571370000000002</v>
      </c>
    </row>
    <row r="3145" spans="1:4">
      <c r="A3145">
        <v>15.818678</v>
      </c>
      <c r="B3145">
        <v>143.88806</v>
      </c>
      <c r="C3145">
        <v>-77.447500000000005</v>
      </c>
      <c r="D3145">
        <v>47.325719999999997</v>
      </c>
    </row>
    <row r="3146" spans="1:4">
      <c r="A3146">
        <v>15.823651999999999</v>
      </c>
      <c r="B3146">
        <v>143.71514999999999</v>
      </c>
      <c r="C3146">
        <v>-77.504589999999993</v>
      </c>
      <c r="D3146">
        <v>47.064487</v>
      </c>
    </row>
    <row r="3147" spans="1:4">
      <c r="A3147">
        <v>15.828718</v>
      </c>
      <c r="B3147">
        <v>143.60375999999999</v>
      </c>
      <c r="C3147">
        <v>-77.584999999999994</v>
      </c>
      <c r="D3147">
        <v>46.773262000000003</v>
      </c>
    </row>
    <row r="3148" spans="1:4">
      <c r="A3148">
        <v>15.833693</v>
      </c>
      <c r="B3148">
        <v>143.55779999999999</v>
      </c>
      <c r="C3148">
        <v>-77.679680000000005</v>
      </c>
      <c r="D3148">
        <v>46.457389999999997</v>
      </c>
    </row>
    <row r="3149" spans="1:4">
      <c r="A3149">
        <v>15.838819000000001</v>
      </c>
      <c r="B3149">
        <v>143.57821999999999</v>
      </c>
      <c r="C3149">
        <v>-77.79213</v>
      </c>
      <c r="D3149">
        <v>46.098370000000003</v>
      </c>
    </row>
    <row r="3150" spans="1:4">
      <c r="A3150">
        <v>15.843794000000001</v>
      </c>
      <c r="B3150">
        <v>143.65634</v>
      </c>
      <c r="C3150">
        <v>-77.911934000000002</v>
      </c>
      <c r="D3150">
        <v>45.714320000000001</v>
      </c>
    </row>
    <row r="3151" spans="1:4">
      <c r="A3151">
        <v>15.848829</v>
      </c>
      <c r="B3151">
        <v>143.80148</v>
      </c>
      <c r="C3151">
        <v>-78.047399999999996</v>
      </c>
      <c r="D3151">
        <v>45.292250000000003</v>
      </c>
    </row>
    <row r="3152" spans="1:4">
      <c r="A3152">
        <v>15.853865000000001</v>
      </c>
      <c r="B3152">
        <v>144.01031</v>
      </c>
      <c r="C3152">
        <v>-78.201170000000005</v>
      </c>
      <c r="D3152">
        <v>44.843456000000003</v>
      </c>
    </row>
    <row r="3153" spans="1:4">
      <c r="A3153">
        <v>15.858961000000001</v>
      </c>
      <c r="B3153">
        <v>144.28917999999999</v>
      </c>
      <c r="C3153">
        <v>-78.381190000000004</v>
      </c>
      <c r="D3153">
        <v>44.367595999999999</v>
      </c>
    </row>
    <row r="3154" spans="1:4">
      <c r="A3154">
        <v>15.863935</v>
      </c>
      <c r="B3154">
        <v>144.62487999999999</v>
      </c>
      <c r="C3154">
        <v>-78.585290000000001</v>
      </c>
      <c r="D3154">
        <v>43.887239999999998</v>
      </c>
    </row>
    <row r="3155" spans="1:4">
      <c r="A3155">
        <v>15.868971</v>
      </c>
      <c r="B3155">
        <v>145.04223999999999</v>
      </c>
      <c r="C3155">
        <v>-78.824240000000003</v>
      </c>
      <c r="D3155">
        <v>43.393500000000003</v>
      </c>
    </row>
    <row r="3156" spans="1:4">
      <c r="A3156">
        <v>15.874006</v>
      </c>
      <c r="B3156">
        <v>145.53235000000001</v>
      </c>
      <c r="C3156">
        <v>-79.098849999999999</v>
      </c>
      <c r="D3156">
        <v>42.899836999999998</v>
      </c>
    </row>
    <row r="3157" spans="1:4">
      <c r="A3157">
        <v>15.879102</v>
      </c>
      <c r="B3157">
        <v>146.10165000000001</v>
      </c>
      <c r="C3157">
        <v>-79.421390000000002</v>
      </c>
      <c r="D3157">
        <v>42.405814999999997</v>
      </c>
    </row>
    <row r="3158" spans="1:4">
      <c r="A3158">
        <v>15.884077</v>
      </c>
      <c r="B3158">
        <v>146.72403</v>
      </c>
      <c r="C3158">
        <v>-79.786119999999997</v>
      </c>
      <c r="D3158">
        <v>41.931820000000002</v>
      </c>
    </row>
    <row r="3159" spans="1:4">
      <c r="A3159">
        <v>15.889112000000001</v>
      </c>
      <c r="B3159">
        <v>147.4494</v>
      </c>
      <c r="C3159">
        <v>-80.216139999999996</v>
      </c>
      <c r="D3159">
        <v>41.461177999999997</v>
      </c>
    </row>
    <row r="3160" spans="1:4">
      <c r="A3160">
        <v>15.894147999999999</v>
      </c>
      <c r="B3160">
        <v>148.26357999999999</v>
      </c>
      <c r="C3160">
        <v>-80.711913999999993</v>
      </c>
      <c r="D3160">
        <v>40.992705999999998</v>
      </c>
    </row>
    <row r="3161" spans="1:4">
      <c r="A3161">
        <v>15.899243999999999</v>
      </c>
      <c r="B3161">
        <v>149.18188000000001</v>
      </c>
      <c r="C3161">
        <v>-81.289764000000005</v>
      </c>
      <c r="D3161">
        <v>40.510339999999999</v>
      </c>
    </row>
    <row r="3162" spans="1:4">
      <c r="A3162">
        <v>15.904218999999999</v>
      </c>
      <c r="B3162">
        <v>150.16356999999999</v>
      </c>
      <c r="C3162">
        <v>-81.930580000000006</v>
      </c>
      <c r="D3162">
        <v>40.020470000000003</v>
      </c>
    </row>
    <row r="3163" spans="1:4">
      <c r="A3163">
        <v>15.909254000000001</v>
      </c>
      <c r="B3163">
        <v>151.27454</v>
      </c>
      <c r="C3163">
        <v>-82.655910000000006</v>
      </c>
      <c r="D3163">
        <v>39.491729999999997</v>
      </c>
    </row>
    <row r="3164" spans="1:4">
      <c r="A3164">
        <v>15.914289</v>
      </c>
      <c r="B3164">
        <v>152.47772000000001</v>
      </c>
      <c r="C3164">
        <v>-83.442570000000003</v>
      </c>
      <c r="D3164">
        <v>38.912685000000003</v>
      </c>
    </row>
    <row r="3165" spans="1:4">
      <c r="A3165">
        <v>15.919385999999999</v>
      </c>
      <c r="B3165">
        <v>153.76983999999999</v>
      </c>
      <c r="C3165">
        <v>-84.273346000000004</v>
      </c>
      <c r="D3165">
        <v>38.259922000000003</v>
      </c>
    </row>
    <row r="3166" spans="1:4">
      <c r="A3166">
        <v>15.924359000000001</v>
      </c>
      <c r="B3166">
        <v>155.05181999999999</v>
      </c>
      <c r="C3166">
        <v>-85.090950000000007</v>
      </c>
      <c r="D3166">
        <v>37.539496999999997</v>
      </c>
    </row>
    <row r="3167" spans="1:4">
      <c r="A3167">
        <v>15.929425999999999</v>
      </c>
      <c r="B3167">
        <v>156.39087000000001</v>
      </c>
      <c r="C3167">
        <v>-85.904290000000003</v>
      </c>
      <c r="D3167">
        <v>36.70532</v>
      </c>
    </row>
    <row r="3168" spans="1:4">
      <c r="A3168">
        <v>15.9344</v>
      </c>
      <c r="B3168">
        <v>157.68926999999999</v>
      </c>
      <c r="C3168">
        <v>-86.662030000000001</v>
      </c>
      <c r="D3168">
        <v>35.764626</v>
      </c>
    </row>
    <row r="3169" spans="1:4">
      <c r="A3169">
        <v>15.939527500000001</v>
      </c>
      <c r="B3169">
        <v>158.95599999999999</v>
      </c>
      <c r="C3169">
        <v>-87.407420000000002</v>
      </c>
      <c r="D3169">
        <v>34.637332999999998</v>
      </c>
    </row>
    <row r="3170" spans="1:4">
      <c r="A3170">
        <v>15.944502</v>
      </c>
      <c r="B3170">
        <v>160.13977</v>
      </c>
      <c r="C3170">
        <v>-88.078689999999995</v>
      </c>
      <c r="D3170">
        <v>33.411296999999998</v>
      </c>
    </row>
    <row r="3171" spans="1:4">
      <c r="A3171">
        <v>15.949536999999999</v>
      </c>
      <c r="B3171">
        <v>161.40002000000001</v>
      </c>
      <c r="C3171">
        <v>-88.675740000000005</v>
      </c>
      <c r="D3171">
        <v>32.099044999999997</v>
      </c>
    </row>
    <row r="3172" spans="1:4">
      <c r="A3172">
        <v>15.954573</v>
      </c>
      <c r="B3172">
        <v>162.72925000000001</v>
      </c>
      <c r="C3172">
        <v>-89.16431</v>
      </c>
      <c r="D3172">
        <v>30.798335999999999</v>
      </c>
    </row>
    <row r="3173" spans="1:4">
      <c r="A3173">
        <v>15.959669</v>
      </c>
      <c r="B3173">
        <v>164.13256999999999</v>
      </c>
      <c r="C3173">
        <v>-89.528790000000001</v>
      </c>
      <c r="D3173">
        <v>29.563133000000001</v>
      </c>
    </row>
    <row r="3174" spans="1:4">
      <c r="A3174">
        <v>15.964643000000001</v>
      </c>
      <c r="B3174">
        <v>165.45537999999999</v>
      </c>
      <c r="C3174">
        <v>-89.749343999999994</v>
      </c>
      <c r="D3174">
        <v>28.452438000000001</v>
      </c>
    </row>
    <row r="3175" spans="1:4">
      <c r="A3175">
        <v>15.969678999999999</v>
      </c>
      <c r="B3175">
        <v>166.72765999999999</v>
      </c>
      <c r="C3175">
        <v>-89.835989999999995</v>
      </c>
      <c r="D3175">
        <v>27.408857000000001</v>
      </c>
    </row>
    <row r="3176" spans="1:4">
      <c r="A3176">
        <v>15.974714000000001</v>
      </c>
      <c r="B3176">
        <v>167.83331000000001</v>
      </c>
      <c r="C3176">
        <v>-89.793869999999998</v>
      </c>
      <c r="D3176">
        <v>26.412151000000001</v>
      </c>
    </row>
    <row r="3177" spans="1:4">
      <c r="A3177">
        <v>15.979811</v>
      </c>
      <c r="B3177">
        <v>168.74579</v>
      </c>
      <c r="C3177">
        <v>-89.632930000000002</v>
      </c>
      <c r="D3177">
        <v>25.423176000000002</v>
      </c>
    </row>
    <row r="3178" spans="1:4">
      <c r="A3178">
        <v>15.984785</v>
      </c>
      <c r="B3178">
        <v>169.38739000000001</v>
      </c>
      <c r="C3178">
        <v>-89.372405999999998</v>
      </c>
      <c r="D3178">
        <v>24.459949999999999</v>
      </c>
    </row>
    <row r="3179" spans="1:4">
      <c r="A3179">
        <v>15.98982</v>
      </c>
      <c r="B3179">
        <v>169.86035000000001</v>
      </c>
      <c r="C3179">
        <v>-89.021805000000001</v>
      </c>
      <c r="D3179">
        <v>23.492298000000002</v>
      </c>
    </row>
    <row r="3180" spans="1:4">
      <c r="A3180">
        <v>15.994825000000001</v>
      </c>
      <c r="B3180">
        <v>170.14843999999999</v>
      </c>
      <c r="C3180">
        <v>-88.604320000000001</v>
      </c>
      <c r="D3180">
        <v>22.55254</v>
      </c>
    </row>
    <row r="3181" spans="1:4">
      <c r="A3181">
        <v>15.999952</v>
      </c>
      <c r="B3181">
        <v>170.29651000000001</v>
      </c>
      <c r="C3181">
        <v>-88.117874</v>
      </c>
      <c r="D3181">
        <v>21.629742</v>
      </c>
    </row>
    <row r="3182" spans="1:4">
      <c r="A3182">
        <v>16.004926999999999</v>
      </c>
      <c r="B3182">
        <v>170.28631999999999</v>
      </c>
      <c r="C3182">
        <v>-87.597800000000007</v>
      </c>
      <c r="D3182">
        <v>20.772310000000001</v>
      </c>
    </row>
    <row r="3183" spans="1:4">
      <c r="A3183">
        <v>16.009962000000002</v>
      </c>
      <c r="B3183">
        <v>170.21436</v>
      </c>
      <c r="C3183">
        <v>-87.033270000000002</v>
      </c>
      <c r="D3183">
        <v>19.937411999999998</v>
      </c>
    </row>
    <row r="3184" spans="1:4">
      <c r="A3184">
        <v>16.014997000000001</v>
      </c>
      <c r="B3184">
        <v>170.08215000000001</v>
      </c>
      <c r="C3184">
        <v>-86.441659999999999</v>
      </c>
      <c r="D3184">
        <v>19.126078</v>
      </c>
    </row>
    <row r="3185" spans="1:4">
      <c r="A3185">
        <v>16.020094</v>
      </c>
      <c r="B3185">
        <v>169.9195</v>
      </c>
      <c r="C3185">
        <v>-85.827254999999994</v>
      </c>
      <c r="D3185">
        <v>18.321535000000001</v>
      </c>
    </row>
    <row r="3186" spans="1:4">
      <c r="A3186">
        <v>16.025068000000001</v>
      </c>
      <c r="B3186">
        <v>169.73212000000001</v>
      </c>
      <c r="C3186">
        <v>-85.222790000000003</v>
      </c>
      <c r="D3186">
        <v>17.549306999999999</v>
      </c>
    </row>
    <row r="3187" spans="1:4">
      <c r="A3187">
        <v>16.030134</v>
      </c>
      <c r="B3187">
        <v>169.60864000000001</v>
      </c>
      <c r="C3187">
        <v>-84.611379999999997</v>
      </c>
      <c r="D3187">
        <v>16.783539000000001</v>
      </c>
    </row>
    <row r="3188" spans="1:4">
      <c r="A3188">
        <v>16.035108999999999</v>
      </c>
      <c r="B3188">
        <v>169.54694000000001</v>
      </c>
      <c r="C3188">
        <v>-84.019080000000002</v>
      </c>
      <c r="D3188">
        <v>16.055557</v>
      </c>
    </row>
    <row r="3189" spans="1:4">
      <c r="A3189">
        <v>16.040236</v>
      </c>
      <c r="B3189">
        <v>169.56792999999999</v>
      </c>
      <c r="C3189">
        <v>-83.414739999999995</v>
      </c>
      <c r="D3189">
        <v>15.339622</v>
      </c>
    </row>
    <row r="3190" spans="1:4">
      <c r="A3190">
        <v>16.045210000000001</v>
      </c>
      <c r="B3190">
        <v>169.64116999999999</v>
      </c>
      <c r="C3190">
        <v>-82.833754999999996</v>
      </c>
      <c r="D3190">
        <v>14.679543000000001</v>
      </c>
    </row>
    <row r="3191" spans="1:4">
      <c r="A3191">
        <v>16.050245</v>
      </c>
      <c r="B3191">
        <v>169.81763000000001</v>
      </c>
      <c r="C3191">
        <v>-82.248769999999993</v>
      </c>
      <c r="D3191">
        <v>14.050420000000001</v>
      </c>
    </row>
    <row r="3192" spans="1:4">
      <c r="A3192">
        <v>16.05528</v>
      </c>
      <c r="B3192">
        <v>170.06182999999999</v>
      </c>
      <c r="C3192">
        <v>-81.671890000000005</v>
      </c>
      <c r="D3192">
        <v>13.461259999999999</v>
      </c>
    </row>
    <row r="3193" spans="1:4">
      <c r="A3193">
        <v>16.060376999999999</v>
      </c>
      <c r="B3193">
        <v>170.3689</v>
      </c>
      <c r="C3193">
        <v>-81.101349999999996</v>
      </c>
      <c r="D3193">
        <v>12.904536</v>
      </c>
    </row>
    <row r="3194" spans="1:4">
      <c r="A3194">
        <v>16.065351</v>
      </c>
      <c r="B3194">
        <v>170.69592</v>
      </c>
      <c r="C3194">
        <v>-80.554739999999995</v>
      </c>
      <c r="D3194">
        <v>12.396758</v>
      </c>
    </row>
    <row r="3195" spans="1:4">
      <c r="A3195">
        <v>16.070387</v>
      </c>
      <c r="B3195">
        <v>171.0924</v>
      </c>
      <c r="C3195">
        <v>-80.007930000000002</v>
      </c>
      <c r="D3195">
        <v>11.917152</v>
      </c>
    </row>
    <row r="3196" spans="1:4">
      <c r="A3196">
        <v>16.075422</v>
      </c>
      <c r="B3196">
        <v>171.53046000000001</v>
      </c>
      <c r="C3196">
        <v>-79.460939999999994</v>
      </c>
      <c r="D3196">
        <v>11.469761999999999</v>
      </c>
    </row>
    <row r="3197" spans="1:4">
      <c r="A3197">
        <v>16.080518999999999</v>
      </c>
      <c r="B3197">
        <v>172.01616999999999</v>
      </c>
      <c r="C3197">
        <v>-78.902609999999996</v>
      </c>
      <c r="D3197">
        <v>11.0497675</v>
      </c>
    </row>
    <row r="3198" spans="1:4">
      <c r="A3198">
        <v>16.085493</v>
      </c>
      <c r="B3198">
        <v>172.51202000000001</v>
      </c>
      <c r="C3198">
        <v>-78.348830000000007</v>
      </c>
      <c r="D3198">
        <v>10.67187</v>
      </c>
    </row>
    <row r="3199" spans="1:4">
      <c r="A3199">
        <v>16.090527999999999</v>
      </c>
      <c r="B3199">
        <v>173.07538</v>
      </c>
      <c r="C3199">
        <v>-77.777145000000004</v>
      </c>
      <c r="D3199">
        <v>10.323363000000001</v>
      </c>
    </row>
    <row r="3200" spans="1:4">
      <c r="A3200">
        <v>16.095564</v>
      </c>
      <c r="B3200">
        <v>173.68292</v>
      </c>
      <c r="C3200">
        <v>-77.191630000000004</v>
      </c>
      <c r="D3200">
        <v>10.0139265</v>
      </c>
    </row>
    <row r="3201" spans="1:4">
      <c r="A3201">
        <v>16.100660000000001</v>
      </c>
      <c r="B3201">
        <v>174.34698</v>
      </c>
      <c r="C3201">
        <v>-76.588745000000003</v>
      </c>
      <c r="D3201">
        <v>9.7467790000000001</v>
      </c>
    </row>
    <row r="3202" spans="1:4">
      <c r="A3202">
        <v>16.105634999999999</v>
      </c>
      <c r="B3202">
        <v>175.02985000000001</v>
      </c>
      <c r="C3202">
        <v>-75.996055999999996</v>
      </c>
      <c r="D3202">
        <v>9.5349389999999996</v>
      </c>
    </row>
    <row r="3203" spans="1:4">
      <c r="A3203">
        <v>16.110669999999999</v>
      </c>
      <c r="B3203">
        <v>175.79083</v>
      </c>
      <c r="C3203">
        <v>-75.397099999999995</v>
      </c>
      <c r="D3203">
        <v>9.3746679999999998</v>
      </c>
    </row>
    <row r="3204" spans="1:4">
      <c r="A3204">
        <v>16.115704999999998</v>
      </c>
      <c r="B3204">
        <v>176.60583</v>
      </c>
      <c r="C3204">
        <v>-74.806809999999999</v>
      </c>
      <c r="D3204">
        <v>9.2751999999999999</v>
      </c>
    </row>
    <row r="3205" spans="1:4">
      <c r="A3205">
        <v>16.120802000000001</v>
      </c>
      <c r="B3205">
        <v>177.47699</v>
      </c>
      <c r="C3205">
        <v>-74.226259999999996</v>
      </c>
      <c r="D3205">
        <v>9.2418479999999992</v>
      </c>
    </row>
    <row r="3206" spans="1:4">
      <c r="A3206">
        <v>16.125775999999998</v>
      </c>
      <c r="B3206">
        <v>178.35167999999999</v>
      </c>
      <c r="C3206">
        <v>-73.684746000000004</v>
      </c>
      <c r="D3206">
        <v>9.2817240000000005</v>
      </c>
    </row>
    <row r="3207" spans="1:4">
      <c r="A3207">
        <v>16.130842000000001</v>
      </c>
      <c r="B3207">
        <v>179.27753000000001</v>
      </c>
      <c r="C3207">
        <v>-73.16525</v>
      </c>
      <c r="D3207">
        <v>9.3976369999999996</v>
      </c>
    </row>
    <row r="3208" spans="1:4">
      <c r="A3208">
        <v>16.135816999999999</v>
      </c>
      <c r="B3208">
        <v>180.19711000000001</v>
      </c>
      <c r="C3208">
        <v>-72.689639999999997</v>
      </c>
      <c r="D3208">
        <v>9.5876529999999995</v>
      </c>
    </row>
    <row r="3209" spans="1:4">
      <c r="A3209">
        <v>16.140944000000001</v>
      </c>
      <c r="B3209">
        <v>181.12813</v>
      </c>
      <c r="C3209">
        <v>-72.233009999999993</v>
      </c>
      <c r="D3209">
        <v>9.8529440000000008</v>
      </c>
    </row>
    <row r="3210" spans="1:4">
      <c r="A3210">
        <v>16.145918000000002</v>
      </c>
      <c r="B3210">
        <v>181.99764999999999</v>
      </c>
      <c r="C3210">
        <v>-71.818343999999996</v>
      </c>
      <c r="D3210">
        <v>10.170432</v>
      </c>
    </row>
    <row r="3211" spans="1:4">
      <c r="A3211">
        <v>16.150953000000001</v>
      </c>
      <c r="B3211">
        <v>182.84102999999999</v>
      </c>
      <c r="C3211">
        <v>-71.417379999999994</v>
      </c>
      <c r="D3211">
        <v>10.532114</v>
      </c>
    </row>
    <row r="3212" spans="1:4">
      <c r="A3212">
        <v>16.155989000000002</v>
      </c>
      <c r="B3212">
        <v>183.62106</v>
      </c>
      <c r="C3212">
        <v>-71.0274</v>
      </c>
      <c r="D3212">
        <v>10.916038</v>
      </c>
    </row>
    <row r="3213" spans="1:4">
      <c r="A3213">
        <v>16.161085</v>
      </c>
      <c r="B3213">
        <v>184.33025000000001</v>
      </c>
      <c r="C3213">
        <v>-70.639570000000006</v>
      </c>
      <c r="D3213">
        <v>11.306938000000001</v>
      </c>
    </row>
    <row r="3214" spans="1:4">
      <c r="A3214">
        <v>16.166060000000002</v>
      </c>
      <c r="B3214">
        <v>184.93075999999999</v>
      </c>
      <c r="C3214">
        <v>-70.268950000000004</v>
      </c>
      <c r="D3214">
        <v>11.677809999999999</v>
      </c>
    </row>
    <row r="3215" spans="1:4">
      <c r="A3215">
        <v>16.171095000000001</v>
      </c>
      <c r="B3215">
        <v>185.44438</v>
      </c>
      <c r="C3215">
        <v>-69.903755000000004</v>
      </c>
      <c r="D3215">
        <v>12.026185999999999</v>
      </c>
    </row>
    <row r="3216" spans="1:4">
      <c r="A3216">
        <v>16.176130000000001</v>
      </c>
      <c r="B3216">
        <v>185.84535</v>
      </c>
      <c r="C3216">
        <v>-69.555449999999993</v>
      </c>
      <c r="D3216">
        <v>12.337543</v>
      </c>
    </row>
    <row r="3217" spans="1:4">
      <c r="A3217">
        <v>16.181227</v>
      </c>
      <c r="B3217">
        <v>186.12279000000001</v>
      </c>
      <c r="C3217">
        <v>-69.226529999999997</v>
      </c>
      <c r="D3217">
        <v>12.608003</v>
      </c>
    </row>
    <row r="3218" spans="1:4">
      <c r="A3218">
        <v>16.186201000000001</v>
      </c>
      <c r="B3218">
        <v>186.26704000000001</v>
      </c>
      <c r="C3218">
        <v>-68.93826</v>
      </c>
      <c r="D3218">
        <v>12.832183000000001</v>
      </c>
    </row>
    <row r="3219" spans="1:4">
      <c r="A3219">
        <v>16.191236</v>
      </c>
      <c r="B3219">
        <v>186.28842</v>
      </c>
      <c r="C3219">
        <v>-68.687600000000003</v>
      </c>
      <c r="D3219">
        <v>13.021017000000001</v>
      </c>
    </row>
    <row r="3220" spans="1:4">
      <c r="A3220">
        <v>16.196272</v>
      </c>
      <c r="B3220">
        <v>186.18977000000001</v>
      </c>
      <c r="C3220">
        <v>-68.480760000000004</v>
      </c>
      <c r="D3220">
        <v>13.183152</v>
      </c>
    </row>
    <row r="3221" spans="1:4">
      <c r="A3221">
        <v>16.201367999999999</v>
      </c>
      <c r="B3221">
        <v>185.98589999999999</v>
      </c>
      <c r="C3221">
        <v>-68.31662</v>
      </c>
      <c r="D3221">
        <v>13.334163999999999</v>
      </c>
    </row>
    <row r="3222" spans="1:4">
      <c r="A3222">
        <v>16.206343</v>
      </c>
      <c r="B3222">
        <v>185.70963</v>
      </c>
      <c r="C3222">
        <v>-68.198939999999993</v>
      </c>
      <c r="D3222">
        <v>13.486143</v>
      </c>
    </row>
    <row r="3223" spans="1:4">
      <c r="A3223">
        <v>16.211378</v>
      </c>
      <c r="B3223">
        <v>185.37457000000001</v>
      </c>
      <c r="C3223">
        <v>-68.119309999999999</v>
      </c>
      <c r="D3223">
        <v>13.657766000000001</v>
      </c>
    </row>
    <row r="3224" spans="1:4">
      <c r="A3224">
        <v>16.216383</v>
      </c>
      <c r="B3224">
        <v>185.00658000000001</v>
      </c>
      <c r="C3224">
        <v>-68.074889999999996</v>
      </c>
      <c r="D3224">
        <v>13.859999</v>
      </c>
    </row>
    <row r="3225" spans="1:4">
      <c r="A3225">
        <v>16.221509999999999</v>
      </c>
      <c r="B3225">
        <v>184.60597000000001</v>
      </c>
      <c r="C3225">
        <v>-68.061890000000005</v>
      </c>
      <c r="D3225">
        <v>14.106400499999999</v>
      </c>
    </row>
    <row r="3226" spans="1:4">
      <c r="A3226">
        <v>16.226483999999999</v>
      </c>
      <c r="B3226">
        <v>184.21012999999999</v>
      </c>
      <c r="C3226">
        <v>-68.078749999999999</v>
      </c>
      <c r="D3226">
        <v>14.389187</v>
      </c>
    </row>
    <row r="3227" spans="1:4">
      <c r="A3227">
        <v>16.231549999999999</v>
      </c>
      <c r="B3227">
        <v>183.79751999999999</v>
      </c>
      <c r="C3227">
        <v>-68.121189999999999</v>
      </c>
      <c r="D3227">
        <v>14.719194</v>
      </c>
    </row>
    <row r="3228" spans="1:4">
      <c r="A3228">
        <v>16.236525</v>
      </c>
      <c r="B3228">
        <v>183.3886</v>
      </c>
      <c r="C3228">
        <v>-68.188445999999999</v>
      </c>
      <c r="D3228">
        <v>15.083684999999999</v>
      </c>
    </row>
    <row r="3229" spans="1:4">
      <c r="A3229">
        <v>16.241651999999998</v>
      </c>
      <c r="B3229">
        <v>182.95456999999999</v>
      </c>
      <c r="C3229">
        <v>-68.284559999999999</v>
      </c>
      <c r="D3229">
        <v>15.495165999999999</v>
      </c>
    </row>
    <row r="3230" spans="1:4">
      <c r="A3230">
        <v>16.246625999999999</v>
      </c>
      <c r="B3230">
        <v>182.53890000000001</v>
      </c>
      <c r="C3230">
        <v>-68.406019999999998</v>
      </c>
      <c r="D3230">
        <v>15.931084</v>
      </c>
    </row>
    <row r="3231" spans="1:4">
      <c r="A3231">
        <v>16.251660999999999</v>
      </c>
      <c r="B3231">
        <v>182.12360000000001</v>
      </c>
      <c r="C3231">
        <v>-68.560820000000007</v>
      </c>
      <c r="D3231">
        <v>16.409752000000001</v>
      </c>
    </row>
    <row r="3232" spans="1:4">
      <c r="A3232">
        <v>16.256696999999999</v>
      </c>
      <c r="B3232">
        <v>181.73007000000001</v>
      </c>
      <c r="C3232">
        <v>-68.751540000000006</v>
      </c>
      <c r="D3232">
        <v>16.929478</v>
      </c>
    </row>
    <row r="3233" spans="1:4">
      <c r="A3233">
        <v>16.261793000000001</v>
      </c>
      <c r="B3233">
        <v>181.36363</v>
      </c>
      <c r="C3233">
        <v>-68.979866000000001</v>
      </c>
      <c r="D3233">
        <v>17.500664</v>
      </c>
    </row>
    <row r="3234" spans="1:4">
      <c r="A3234">
        <v>16.266767999999999</v>
      </c>
      <c r="B3234">
        <v>181.05556000000001</v>
      </c>
      <c r="C3234">
        <v>-69.237449999999995</v>
      </c>
      <c r="D3234">
        <v>18.104386999999999</v>
      </c>
    </row>
    <row r="3235" spans="1:4">
      <c r="A3235">
        <v>16.271802999999998</v>
      </c>
      <c r="B3235">
        <v>180.77028000000001</v>
      </c>
      <c r="C3235">
        <v>-69.530720000000002</v>
      </c>
      <c r="D3235">
        <v>18.757717</v>
      </c>
    </row>
    <row r="3236" spans="1:4">
      <c r="A3236">
        <v>16.276838000000001</v>
      </c>
      <c r="B3236">
        <v>180.50944999999999</v>
      </c>
      <c r="C3236">
        <v>-69.855545000000006</v>
      </c>
      <c r="D3236">
        <v>19.447779000000001</v>
      </c>
    </row>
    <row r="3237" spans="1:4">
      <c r="A3237">
        <v>16.281935000000001</v>
      </c>
      <c r="B3237">
        <v>180.25394</v>
      </c>
      <c r="C3237">
        <v>-70.213210000000004</v>
      </c>
      <c r="D3237">
        <v>20.177420000000001</v>
      </c>
    </row>
    <row r="3238" spans="1:4">
      <c r="A3238">
        <v>16.286909999999999</v>
      </c>
      <c r="B3238">
        <v>180.01012</v>
      </c>
      <c r="C3238">
        <v>-70.586950000000002</v>
      </c>
      <c r="D3238">
        <v>20.917393000000001</v>
      </c>
    </row>
    <row r="3239" spans="1:4">
      <c r="A3239">
        <v>16.291944999999998</v>
      </c>
      <c r="B3239">
        <v>179.73218</v>
      </c>
      <c r="C3239">
        <v>-70.990070000000003</v>
      </c>
      <c r="D3239">
        <v>21.690504000000001</v>
      </c>
    </row>
    <row r="3240" spans="1:4">
      <c r="A3240">
        <v>16.296980000000001</v>
      </c>
      <c r="B3240">
        <v>179.42053000000001</v>
      </c>
      <c r="C3240">
        <v>-71.421539999999993</v>
      </c>
      <c r="D3240">
        <v>22.484165000000001</v>
      </c>
    </row>
    <row r="3241" spans="1:4">
      <c r="A3241">
        <v>16.302076</v>
      </c>
      <c r="B3241">
        <v>179.05579</v>
      </c>
      <c r="C3241">
        <v>-71.885840000000002</v>
      </c>
      <c r="D3241">
        <v>23.304493000000001</v>
      </c>
    </row>
    <row r="3242" spans="1:4">
      <c r="A3242">
        <v>16.30705</v>
      </c>
      <c r="B3242">
        <v>178.65790000000001</v>
      </c>
      <c r="C3242">
        <v>-72.365979999999993</v>
      </c>
      <c r="D3242">
        <v>24.121929999999999</v>
      </c>
    </row>
    <row r="3243" spans="1:4">
      <c r="A3243">
        <v>16.312086000000001</v>
      </c>
      <c r="B3243">
        <v>178.17023</v>
      </c>
      <c r="C3243">
        <v>-72.875495999999998</v>
      </c>
      <c r="D3243">
        <v>24.967365000000001</v>
      </c>
    </row>
    <row r="3244" spans="1:4">
      <c r="A3244">
        <v>16.317122000000001</v>
      </c>
      <c r="B3244">
        <v>177.60040000000001</v>
      </c>
      <c r="C3244">
        <v>-73.400139999999993</v>
      </c>
      <c r="D3244">
        <v>25.832730999999999</v>
      </c>
    </row>
    <row r="3245" spans="1:4">
      <c r="A3245">
        <v>16.322217999999999</v>
      </c>
      <c r="B3245">
        <v>176.93378000000001</v>
      </c>
      <c r="C3245">
        <v>-73.935109999999995</v>
      </c>
      <c r="D3245">
        <v>26.730668999999999</v>
      </c>
    </row>
    <row r="3246" spans="1:4">
      <c r="A3246">
        <v>16.327192</v>
      </c>
      <c r="B3246">
        <v>176.20697000000001</v>
      </c>
      <c r="C3246">
        <v>-74.448419999999999</v>
      </c>
      <c r="D3246">
        <v>27.627071000000001</v>
      </c>
    </row>
    <row r="3247" spans="1:4">
      <c r="A3247">
        <v>16.332257999999999</v>
      </c>
      <c r="B3247">
        <v>175.35962000000001</v>
      </c>
      <c r="C3247">
        <v>-74.950935000000001</v>
      </c>
      <c r="D3247">
        <v>28.554034999999999</v>
      </c>
    </row>
    <row r="3248" spans="1:4">
      <c r="A3248">
        <v>16.337233000000001</v>
      </c>
      <c r="B3248">
        <v>174.46764999999999</v>
      </c>
      <c r="C3248">
        <v>-75.428405999999995</v>
      </c>
      <c r="D3248">
        <v>29.469702000000002</v>
      </c>
    </row>
    <row r="3249" spans="1:4">
      <c r="A3249">
        <v>16.342359999999999</v>
      </c>
      <c r="B3249">
        <v>173.52978999999999</v>
      </c>
      <c r="C3249">
        <v>-75.920779999999993</v>
      </c>
      <c r="D3249">
        <v>30.399159999999998</v>
      </c>
    </row>
    <row r="3250" spans="1:4">
      <c r="A3250">
        <v>16.347334</v>
      </c>
      <c r="B3250">
        <v>172.69213999999999</v>
      </c>
      <c r="C3250">
        <v>-76.436419999999998</v>
      </c>
      <c r="D3250">
        <v>31.249835999999998</v>
      </c>
    </row>
    <row r="3251" spans="1:4">
      <c r="A3251">
        <v>16.352370000000001</v>
      </c>
      <c r="B3251">
        <v>171.92060000000001</v>
      </c>
      <c r="C3251">
        <v>-76.987656000000001</v>
      </c>
      <c r="D3251">
        <v>31.995121000000001</v>
      </c>
    </row>
    <row r="3252" spans="1:4">
      <c r="A3252">
        <v>16.357405</v>
      </c>
      <c r="B3252">
        <v>171.27862999999999</v>
      </c>
      <c r="C3252">
        <v>-77.491010000000003</v>
      </c>
      <c r="D3252">
        <v>32.598030000000001</v>
      </c>
    </row>
    <row r="3253" spans="1:4">
      <c r="A3253">
        <v>16.362501000000002</v>
      </c>
      <c r="B3253">
        <v>170.70929000000001</v>
      </c>
      <c r="C3253">
        <v>-77.849174000000005</v>
      </c>
      <c r="D3253">
        <v>33.102600000000002</v>
      </c>
    </row>
    <row r="3254" spans="1:4">
      <c r="A3254">
        <v>16.367476</v>
      </c>
      <c r="B3254">
        <v>170.11340000000001</v>
      </c>
      <c r="C3254">
        <v>-77.997649999999993</v>
      </c>
      <c r="D3254">
        <v>33.558224000000003</v>
      </c>
    </row>
    <row r="3255" spans="1:4">
      <c r="A3255">
        <v>16.372509999999998</v>
      </c>
      <c r="B3255">
        <v>169.30695</v>
      </c>
      <c r="C3255">
        <v>-77.950385999999995</v>
      </c>
      <c r="D3255">
        <v>34.034289999999999</v>
      </c>
    </row>
    <row r="3256" spans="1:4">
      <c r="A3256">
        <v>16.377545999999999</v>
      </c>
      <c r="B3256">
        <v>168.28235000000001</v>
      </c>
      <c r="C3256">
        <v>-77.741394</v>
      </c>
      <c r="D3256">
        <v>34.547702999999998</v>
      </c>
    </row>
    <row r="3257" spans="1:4">
      <c r="A3257">
        <v>16.382643000000002</v>
      </c>
      <c r="B3257">
        <v>167.06097</v>
      </c>
      <c r="C3257">
        <v>-77.421036000000001</v>
      </c>
      <c r="D3257">
        <v>35.106574999999999</v>
      </c>
    </row>
    <row r="3258" spans="1:4">
      <c r="A3258">
        <v>16.387616999999999</v>
      </c>
      <c r="B3258">
        <v>165.79199</v>
      </c>
      <c r="C3258">
        <v>-77.060905000000005</v>
      </c>
      <c r="D3258">
        <v>35.695</v>
      </c>
    </row>
    <row r="3259" spans="1:4">
      <c r="A3259">
        <v>16.392652999999999</v>
      </c>
      <c r="B3259">
        <v>164.42009999999999</v>
      </c>
      <c r="C3259">
        <v>-76.685209999999998</v>
      </c>
      <c r="D3259">
        <v>36.32114</v>
      </c>
    </row>
    <row r="3260" spans="1:4">
      <c r="A3260">
        <v>16.397687999999999</v>
      </c>
      <c r="B3260">
        <v>162.96857</v>
      </c>
      <c r="C3260">
        <v>-76.263829999999999</v>
      </c>
      <c r="D3260">
        <v>36.942776000000002</v>
      </c>
    </row>
    <row r="3261" spans="1:4">
      <c r="A3261">
        <v>16.402784</v>
      </c>
      <c r="B3261">
        <v>161.41900000000001</v>
      </c>
      <c r="C3261">
        <v>-75.770904999999999</v>
      </c>
      <c r="D3261">
        <v>37.516680000000001</v>
      </c>
    </row>
    <row r="3262" spans="1:4">
      <c r="A3262">
        <v>16.407758999999999</v>
      </c>
      <c r="B3262">
        <v>159.88672</v>
      </c>
      <c r="C3262">
        <v>-75.245859999999993</v>
      </c>
      <c r="D3262">
        <v>37.982300000000002</v>
      </c>
    </row>
    <row r="3263" spans="1:4">
      <c r="A3263">
        <v>16.412794000000002</v>
      </c>
      <c r="B3263">
        <v>158.31023999999999</v>
      </c>
      <c r="C3263">
        <v>-74.712069999999997</v>
      </c>
      <c r="D3263">
        <v>38.336894999999998</v>
      </c>
    </row>
    <row r="3264" spans="1:4">
      <c r="A3264">
        <v>16.417829999999999</v>
      </c>
      <c r="B3264">
        <v>156.74176</v>
      </c>
      <c r="C3264">
        <v>-74.184600000000003</v>
      </c>
      <c r="D3264">
        <v>38.585909999999998</v>
      </c>
    </row>
    <row r="3265" spans="1:4">
      <c r="A3265">
        <v>16.422926</v>
      </c>
      <c r="B3265">
        <v>155.14868000000001</v>
      </c>
      <c r="C3265">
        <v>-73.633030000000005</v>
      </c>
      <c r="D3265">
        <v>38.759610000000002</v>
      </c>
    </row>
    <row r="3266" spans="1:4">
      <c r="A3266">
        <v>16.427900000000001</v>
      </c>
      <c r="B3266">
        <v>153.58832000000001</v>
      </c>
      <c r="C3266">
        <v>-73.0505</v>
      </c>
      <c r="D3266">
        <v>38.878807000000002</v>
      </c>
    </row>
    <row r="3267" spans="1:4">
      <c r="A3267">
        <v>16.432966</v>
      </c>
      <c r="B3267">
        <v>151.96666999999999</v>
      </c>
      <c r="C3267">
        <v>-72.407690000000002</v>
      </c>
      <c r="D3267">
        <v>38.970157999999998</v>
      </c>
    </row>
    <row r="3268" spans="1:4">
      <c r="A3268">
        <v>16.437940000000001</v>
      </c>
      <c r="B3268">
        <v>150.37573</v>
      </c>
      <c r="C3268">
        <v>-71.740579999999994</v>
      </c>
      <c r="D3268">
        <v>39.038006000000003</v>
      </c>
    </row>
    <row r="3269" spans="1:4">
      <c r="A3269">
        <v>16.443068</v>
      </c>
      <c r="B3269">
        <v>148.77509000000001</v>
      </c>
      <c r="C3269">
        <v>-71.04316</v>
      </c>
      <c r="D3269">
        <v>39.098599999999998</v>
      </c>
    </row>
    <row r="3270" spans="1:4">
      <c r="A3270">
        <v>16.448042000000001</v>
      </c>
      <c r="B3270">
        <v>147.2851</v>
      </c>
      <c r="C3270">
        <v>-70.384429999999995</v>
      </c>
      <c r="D3270">
        <v>39.152507999999997</v>
      </c>
    </row>
    <row r="3271" spans="1:4">
      <c r="A3271">
        <v>16.453077</v>
      </c>
      <c r="B3271">
        <v>145.81981999999999</v>
      </c>
      <c r="C3271">
        <v>-69.759190000000004</v>
      </c>
      <c r="D3271">
        <v>39.212283999999997</v>
      </c>
    </row>
    <row r="3272" spans="1:4">
      <c r="A3272">
        <v>16.458113000000001</v>
      </c>
      <c r="B3272">
        <v>144.41522000000001</v>
      </c>
      <c r="C3272">
        <v>-69.181240000000003</v>
      </c>
      <c r="D3272">
        <v>39.277157000000003</v>
      </c>
    </row>
    <row r="3273" spans="1:4">
      <c r="A3273">
        <v>16.46321</v>
      </c>
      <c r="B3273">
        <v>143.06244000000001</v>
      </c>
      <c r="C3273">
        <v>-68.648290000000003</v>
      </c>
      <c r="D3273">
        <v>39.350372</v>
      </c>
    </row>
    <row r="3274" spans="1:4">
      <c r="A3274">
        <v>16.468184000000001</v>
      </c>
      <c r="B3274">
        <v>141.82718</v>
      </c>
      <c r="C3274">
        <v>-68.178330000000003</v>
      </c>
      <c r="D3274">
        <v>39.426555999999998</v>
      </c>
    </row>
    <row r="3275" spans="1:4">
      <c r="A3275">
        <v>16.473219</v>
      </c>
      <c r="B3275">
        <v>140.64606000000001</v>
      </c>
      <c r="C3275">
        <v>-67.747375000000005</v>
      </c>
      <c r="D3275">
        <v>39.50844</v>
      </c>
    </row>
    <row r="3276" spans="1:4">
      <c r="A3276">
        <v>16.478254</v>
      </c>
      <c r="B3276">
        <v>139.55206000000001</v>
      </c>
      <c r="C3276">
        <v>-67.356719999999996</v>
      </c>
      <c r="D3276">
        <v>39.590899999999998</v>
      </c>
    </row>
    <row r="3277" spans="1:4">
      <c r="A3277">
        <v>16.483350000000002</v>
      </c>
      <c r="B3277">
        <v>138.53903</v>
      </c>
      <c r="C3277">
        <v>-67.004580000000004</v>
      </c>
      <c r="D3277">
        <v>39.676575</v>
      </c>
    </row>
    <row r="3278" spans="1:4">
      <c r="A3278">
        <v>16.488325</v>
      </c>
      <c r="B3278">
        <v>137.65056999999999</v>
      </c>
      <c r="C3278">
        <v>-66.712363999999994</v>
      </c>
      <c r="D3278">
        <v>39.760418000000001</v>
      </c>
    </row>
    <row r="3279" spans="1:4">
      <c r="A3279">
        <v>16.493359999999999</v>
      </c>
      <c r="B3279">
        <v>136.82443000000001</v>
      </c>
      <c r="C3279">
        <v>-66.47578</v>
      </c>
      <c r="D3279">
        <v>39.845565999999998</v>
      </c>
    </row>
    <row r="3280" spans="1:4">
      <c r="A3280">
        <v>16.498365</v>
      </c>
      <c r="B3280">
        <v>136.08734000000001</v>
      </c>
      <c r="C3280">
        <v>-66.311899999999994</v>
      </c>
      <c r="D3280">
        <v>39.928455</v>
      </c>
    </row>
    <row r="3281" spans="1:4">
      <c r="A3281">
        <v>16.503492000000001</v>
      </c>
      <c r="B3281">
        <v>135.41982999999999</v>
      </c>
      <c r="C3281">
        <v>-66.229416000000001</v>
      </c>
      <c r="D3281">
        <v>40.011839999999999</v>
      </c>
    </row>
    <row r="3282" spans="1:4">
      <c r="A3282">
        <v>16.508467</v>
      </c>
      <c r="B3282">
        <v>134.86547999999999</v>
      </c>
      <c r="C3282">
        <v>-66.244156000000004</v>
      </c>
      <c r="D3282">
        <v>40.088839999999998</v>
      </c>
    </row>
    <row r="3283" spans="1:4">
      <c r="A3283">
        <v>16.513501999999999</v>
      </c>
      <c r="B3283">
        <v>134.38568000000001</v>
      </c>
      <c r="C3283">
        <v>-66.357560000000007</v>
      </c>
      <c r="D3283">
        <v>40.165675999999998</v>
      </c>
    </row>
    <row r="3284" spans="1:4">
      <c r="A3284">
        <v>16.518507</v>
      </c>
      <c r="B3284">
        <v>134.00476</v>
      </c>
      <c r="C3284">
        <v>-66.568016</v>
      </c>
      <c r="D3284">
        <v>40.242508000000001</v>
      </c>
    </row>
    <row r="3285" spans="1:4">
      <c r="A3285">
        <v>16.523634000000001</v>
      </c>
      <c r="B3285">
        <v>133.71422999999999</v>
      </c>
      <c r="C3285">
        <v>-66.877525000000006</v>
      </c>
      <c r="D3285">
        <v>40.322380000000003</v>
      </c>
    </row>
    <row r="3286" spans="1:4">
      <c r="A3286">
        <v>16.528607999999998</v>
      </c>
      <c r="B3286">
        <v>133.52866</v>
      </c>
      <c r="C3286">
        <v>-67.26088</v>
      </c>
      <c r="D3286">
        <v>40.395527000000001</v>
      </c>
    </row>
    <row r="3287" spans="1:4">
      <c r="A3287">
        <v>16.533674000000001</v>
      </c>
      <c r="B3287">
        <v>133.41809000000001</v>
      </c>
      <c r="C3287">
        <v>-67.723113999999995</v>
      </c>
      <c r="D3287">
        <v>40.462035999999998</v>
      </c>
    </row>
    <row r="3288" spans="1:4">
      <c r="A3288">
        <v>16.538648999999999</v>
      </c>
      <c r="B3288">
        <v>133.38300000000001</v>
      </c>
      <c r="C3288">
        <v>-68.233329999999995</v>
      </c>
      <c r="D3288">
        <v>40.511035999999997</v>
      </c>
    </row>
    <row r="3289" spans="1:4">
      <c r="A3289">
        <v>16.543776000000001</v>
      </c>
      <c r="B3289">
        <v>133.41415000000001</v>
      </c>
      <c r="C3289">
        <v>-68.804339999999996</v>
      </c>
      <c r="D3289">
        <v>40.540543</v>
      </c>
    </row>
    <row r="3290" spans="1:4">
      <c r="A3290">
        <v>16.548749999999998</v>
      </c>
      <c r="B3290">
        <v>133.50003000000001</v>
      </c>
      <c r="C3290">
        <v>-69.391884000000005</v>
      </c>
      <c r="D3290">
        <v>40.542279999999998</v>
      </c>
    </row>
    <row r="3291" spans="1:4">
      <c r="A3291">
        <v>16.553785000000001</v>
      </c>
      <c r="B3291">
        <v>133.62432999999999</v>
      </c>
      <c r="C3291">
        <v>-70.01352</v>
      </c>
      <c r="D3291">
        <v>40.517029999999998</v>
      </c>
    </row>
    <row r="3292" spans="1:4">
      <c r="A3292">
        <v>16.558820000000001</v>
      </c>
      <c r="B3292">
        <v>133.79302999999999</v>
      </c>
      <c r="C3292">
        <v>-70.666560000000004</v>
      </c>
      <c r="D3292">
        <v>40.454279999999997</v>
      </c>
    </row>
    <row r="3293" spans="1:4">
      <c r="A3293">
        <v>16.563917</v>
      </c>
      <c r="B3293">
        <v>133.99932999999999</v>
      </c>
      <c r="C3293">
        <v>-71.353539999999995</v>
      </c>
      <c r="D3293">
        <v>40.356586</v>
      </c>
    </row>
    <row r="3294" spans="1:4">
      <c r="A3294">
        <v>16.568892000000002</v>
      </c>
      <c r="B3294">
        <v>134.21514999999999</v>
      </c>
      <c r="C3294">
        <v>-72.036820000000006</v>
      </c>
      <c r="D3294">
        <v>40.241936000000003</v>
      </c>
    </row>
    <row r="3295" spans="1:4">
      <c r="A3295">
        <v>16.573927000000001</v>
      </c>
      <c r="B3295">
        <v>134.44033999999999</v>
      </c>
      <c r="C3295">
        <v>-72.736879999999999</v>
      </c>
      <c r="D3295">
        <v>40.109520000000003</v>
      </c>
    </row>
    <row r="3296" spans="1:4">
      <c r="A3296">
        <v>16.578962000000001</v>
      </c>
      <c r="B3296">
        <v>134.66211000000001</v>
      </c>
      <c r="C3296">
        <v>-73.434960000000004</v>
      </c>
      <c r="D3296">
        <v>39.960124999999998</v>
      </c>
    </row>
    <row r="3297" spans="1:4">
      <c r="A3297">
        <v>16.584059</v>
      </c>
      <c r="B3297">
        <v>134.87469999999999</v>
      </c>
      <c r="C3297">
        <v>-74.130750000000006</v>
      </c>
      <c r="D3297">
        <v>39.791020000000003</v>
      </c>
    </row>
    <row r="3298" spans="1:4">
      <c r="A3298">
        <v>16.589033000000001</v>
      </c>
      <c r="B3298">
        <v>135.05484000000001</v>
      </c>
      <c r="C3298">
        <v>-74.790665000000004</v>
      </c>
      <c r="D3298">
        <v>39.60557</v>
      </c>
    </row>
    <row r="3299" spans="1:4">
      <c r="A3299">
        <v>16.594069000000001</v>
      </c>
      <c r="B3299">
        <v>135.20929000000001</v>
      </c>
      <c r="C3299">
        <v>-75.431610000000006</v>
      </c>
      <c r="D3299">
        <v>39.39658</v>
      </c>
    </row>
    <row r="3300" spans="1:4">
      <c r="A3300">
        <v>16.599104000000001</v>
      </c>
      <c r="B3300">
        <v>135.32642000000001</v>
      </c>
      <c r="C3300">
        <v>-76.039330000000007</v>
      </c>
      <c r="D3300">
        <v>39.164734000000003</v>
      </c>
    </row>
    <row r="3301" spans="1:4">
      <c r="A3301">
        <v>16.604199999999999</v>
      </c>
      <c r="B3301">
        <v>135.40459999999999</v>
      </c>
      <c r="C3301">
        <v>-76.621279999999999</v>
      </c>
      <c r="D3301">
        <v>38.906979999999997</v>
      </c>
    </row>
    <row r="3302" spans="1:4">
      <c r="A3302">
        <v>16.609175</v>
      </c>
      <c r="B3302">
        <v>135.43625</v>
      </c>
      <c r="C3302">
        <v>-77.154579999999996</v>
      </c>
      <c r="D3302">
        <v>38.632275</v>
      </c>
    </row>
    <row r="3303" spans="1:4">
      <c r="A3303">
        <v>16.61421</v>
      </c>
      <c r="B3303">
        <v>135.43994000000001</v>
      </c>
      <c r="C3303">
        <v>-77.666240000000002</v>
      </c>
      <c r="D3303">
        <v>38.332092000000003</v>
      </c>
    </row>
    <row r="3304" spans="1:4">
      <c r="A3304">
        <v>16.619246</v>
      </c>
      <c r="B3304">
        <v>135.41900000000001</v>
      </c>
      <c r="C3304">
        <v>-78.154210000000006</v>
      </c>
      <c r="D3304">
        <v>38.010795999999999</v>
      </c>
    </row>
    <row r="3305" spans="1:4">
      <c r="A3305">
        <v>16.624341999999999</v>
      </c>
      <c r="B3305">
        <v>135.38220000000001</v>
      </c>
      <c r="C3305">
        <v>-78.628685000000004</v>
      </c>
      <c r="D3305">
        <v>37.664090000000002</v>
      </c>
    </row>
    <row r="3306" spans="1:4">
      <c r="A3306">
        <v>16.629315999999999</v>
      </c>
      <c r="B3306">
        <v>135.33367999999999</v>
      </c>
      <c r="C3306">
        <v>-79.081180000000003</v>
      </c>
      <c r="D3306">
        <v>37.303829999999998</v>
      </c>
    </row>
    <row r="3307" spans="1:4">
      <c r="A3307">
        <v>16.634381999999999</v>
      </c>
      <c r="B3307">
        <v>135.30823000000001</v>
      </c>
      <c r="C3307">
        <v>-79.543369999999996</v>
      </c>
      <c r="D3307">
        <v>36.914200000000001</v>
      </c>
    </row>
    <row r="3308" spans="1:4">
      <c r="A3308">
        <v>16.639357</v>
      </c>
      <c r="B3308">
        <v>135.31865999999999</v>
      </c>
      <c r="C3308">
        <v>-80.012960000000007</v>
      </c>
      <c r="D3308">
        <v>36.505215</v>
      </c>
    </row>
    <row r="3309" spans="1:4">
      <c r="A3309">
        <v>16.644483999999999</v>
      </c>
      <c r="B3309">
        <v>135.39795000000001</v>
      </c>
      <c r="C3309">
        <v>-80.52861</v>
      </c>
      <c r="D3309">
        <v>36.053919999999998</v>
      </c>
    </row>
    <row r="3310" spans="1:4">
      <c r="A3310">
        <v>16.649457999999999</v>
      </c>
      <c r="B3310">
        <v>135.55542</v>
      </c>
      <c r="C3310">
        <v>-81.078729999999993</v>
      </c>
      <c r="D3310">
        <v>35.580401999999999</v>
      </c>
    </row>
    <row r="3311" spans="1:4">
      <c r="A3311">
        <v>16.654492999999999</v>
      </c>
      <c r="B3311">
        <v>135.8443</v>
      </c>
      <c r="C3311">
        <v>-81.689899999999994</v>
      </c>
      <c r="D3311">
        <v>35.055480000000003</v>
      </c>
    </row>
    <row r="3312" spans="1:4">
      <c r="A3312">
        <v>16.659528999999999</v>
      </c>
      <c r="B3312">
        <v>136.26648</v>
      </c>
      <c r="C3312">
        <v>-82.350204000000005</v>
      </c>
      <c r="D3312">
        <v>34.471026999999999</v>
      </c>
    </row>
    <row r="3313" spans="1:4">
      <c r="A3313">
        <v>16.664625000000001</v>
      </c>
      <c r="B3313">
        <v>136.83574999999999</v>
      </c>
      <c r="C3313">
        <v>-83.055539999999993</v>
      </c>
      <c r="D3313">
        <v>33.812820000000002</v>
      </c>
    </row>
    <row r="3314" spans="1:4">
      <c r="A3314">
        <v>16.669599999999999</v>
      </c>
      <c r="B3314">
        <v>137.51758000000001</v>
      </c>
      <c r="C3314">
        <v>-83.766639999999995</v>
      </c>
      <c r="D3314">
        <v>33.103625999999998</v>
      </c>
    </row>
    <row r="3315" spans="1:4">
      <c r="A3315">
        <v>16.674634999999999</v>
      </c>
      <c r="B3315">
        <v>138.36565999999999</v>
      </c>
      <c r="C3315">
        <v>-84.501625000000004</v>
      </c>
      <c r="D3315">
        <v>32.329487</v>
      </c>
    </row>
    <row r="3316" spans="1:4">
      <c r="A3316">
        <v>16.679670000000002</v>
      </c>
      <c r="B3316">
        <v>139.35873000000001</v>
      </c>
      <c r="C3316">
        <v>-85.241309999999999</v>
      </c>
      <c r="D3316">
        <v>31.514717000000001</v>
      </c>
    </row>
    <row r="3317" spans="1:4">
      <c r="A3317">
        <v>16.684767000000001</v>
      </c>
      <c r="B3317">
        <v>140.51446999999999</v>
      </c>
      <c r="C3317">
        <v>-85.983474999999999</v>
      </c>
      <c r="D3317">
        <v>30.676324999999999</v>
      </c>
    </row>
    <row r="3318" spans="1:4">
      <c r="A3318">
        <v>16.689741000000001</v>
      </c>
      <c r="B3318">
        <v>141.75524999999999</v>
      </c>
      <c r="C3318">
        <v>-86.722650000000002</v>
      </c>
      <c r="D3318">
        <v>29.865755</v>
      </c>
    </row>
    <row r="3319" spans="1:4">
      <c r="A3319">
        <v>16.694776999999998</v>
      </c>
      <c r="B3319">
        <v>143.1525</v>
      </c>
      <c r="C3319">
        <v>-87.505713999999998</v>
      </c>
      <c r="D3319">
        <v>29.065284999999999</v>
      </c>
    </row>
    <row r="3320" spans="1:4">
      <c r="A3320">
        <v>16.699812000000001</v>
      </c>
      <c r="B3320">
        <v>144.66763</v>
      </c>
      <c r="C3320">
        <v>-88.327010000000001</v>
      </c>
      <c r="D3320">
        <v>28.282326000000001</v>
      </c>
    </row>
    <row r="3321" spans="1:4">
      <c r="A3321">
        <v>16.704908</v>
      </c>
      <c r="B3321">
        <v>146.30151000000001</v>
      </c>
      <c r="C3321">
        <v>-89.182460000000006</v>
      </c>
      <c r="D3321">
        <v>27.491253</v>
      </c>
    </row>
    <row r="3322" spans="1:4">
      <c r="A3322">
        <v>16.709883000000001</v>
      </c>
      <c r="B3322">
        <v>147.93835000000001</v>
      </c>
      <c r="C3322">
        <v>-90.021799999999999</v>
      </c>
      <c r="D3322">
        <v>26.692267999999999</v>
      </c>
    </row>
    <row r="3323" spans="1:4">
      <c r="A3323">
        <v>16.714918000000001</v>
      </c>
      <c r="B3323">
        <v>149.63333</v>
      </c>
      <c r="C3323">
        <v>-90.853530000000006</v>
      </c>
      <c r="D3323">
        <v>25.820150000000002</v>
      </c>
    </row>
    <row r="3324" spans="1:4">
      <c r="A3324">
        <v>16.719954000000001</v>
      </c>
      <c r="B3324">
        <v>151.29528999999999</v>
      </c>
      <c r="C3324">
        <v>-91.639206000000001</v>
      </c>
      <c r="D3324">
        <v>24.848322</v>
      </c>
    </row>
    <row r="3325" spans="1:4">
      <c r="A3325">
        <v>16.72505</v>
      </c>
      <c r="B3325">
        <v>152.90796</v>
      </c>
      <c r="C3325">
        <v>-92.355969999999999</v>
      </c>
      <c r="D3325">
        <v>23.738894999999999</v>
      </c>
    </row>
    <row r="3326" spans="1:4">
      <c r="A3326">
        <v>16.730024</v>
      </c>
      <c r="B3326">
        <v>154.34870000000001</v>
      </c>
      <c r="C3326">
        <v>-92.951256000000001</v>
      </c>
      <c r="D3326">
        <v>22.510307000000001</v>
      </c>
    </row>
    <row r="3327" spans="1:4">
      <c r="A3327">
        <v>16.735119999999998</v>
      </c>
      <c r="B3327">
        <v>155.69524999999999</v>
      </c>
      <c r="C3327">
        <v>-93.433639999999997</v>
      </c>
      <c r="D3327">
        <v>21.078499000000001</v>
      </c>
    </row>
    <row r="3328" spans="1:4">
      <c r="A3328">
        <v>16.740065000000001</v>
      </c>
      <c r="B3328">
        <v>156.82056</v>
      </c>
      <c r="C3328">
        <v>-93.793760000000006</v>
      </c>
      <c r="D3328">
        <v>19.508896</v>
      </c>
    </row>
    <row r="3329" spans="1:4">
      <c r="A3329">
        <v>16.745191999999999</v>
      </c>
      <c r="B3329">
        <v>157.82977</v>
      </c>
      <c r="C3329">
        <v>-94.08117</v>
      </c>
      <c r="D3329">
        <v>17.728445000000001</v>
      </c>
    </row>
    <row r="3330" spans="1:4">
      <c r="A3330">
        <v>16.750166</v>
      </c>
      <c r="B3330">
        <v>158.74286000000001</v>
      </c>
      <c r="C3330">
        <v>-94.260750000000002</v>
      </c>
      <c r="D3330">
        <v>15.972291999999999</v>
      </c>
    </row>
    <row r="3331" spans="1:4">
      <c r="A3331">
        <v>16.755201</v>
      </c>
      <c r="B3331">
        <v>159.82579999999999</v>
      </c>
      <c r="C3331">
        <v>-94.286580000000001</v>
      </c>
      <c r="D3331">
        <v>14.332754</v>
      </c>
    </row>
    <row r="3332" spans="1:4">
      <c r="A3332">
        <v>16.760237</v>
      </c>
      <c r="B3332">
        <v>161.03906000000001</v>
      </c>
      <c r="C3332">
        <v>-94.124399999999994</v>
      </c>
      <c r="D3332">
        <v>12.874549999999999</v>
      </c>
    </row>
    <row r="3333" spans="1:4">
      <c r="A3333">
        <v>16.765332999999998</v>
      </c>
      <c r="B3333">
        <v>162.27466000000001</v>
      </c>
      <c r="C3333">
        <v>-93.776886000000005</v>
      </c>
      <c r="D3333">
        <v>11.499127</v>
      </c>
    </row>
    <row r="3334" spans="1:4">
      <c r="A3334">
        <v>16.770308</v>
      </c>
      <c r="B3334">
        <v>163.33337</v>
      </c>
      <c r="C3334">
        <v>-93.296229999999994</v>
      </c>
      <c r="D3334">
        <v>10.166048</v>
      </c>
    </row>
    <row r="3335" spans="1:4">
      <c r="A3335">
        <v>16.775342999999999</v>
      </c>
      <c r="B3335">
        <v>164.24286000000001</v>
      </c>
      <c r="C3335">
        <v>-92.717939999999999</v>
      </c>
      <c r="D3335">
        <v>8.7882805000000008</v>
      </c>
    </row>
    <row r="3336" spans="1:4">
      <c r="A3336">
        <v>16.780377999999999</v>
      </c>
      <c r="B3336">
        <v>164.96448000000001</v>
      </c>
      <c r="C3336">
        <v>-92.078639999999993</v>
      </c>
      <c r="D3336">
        <v>7.4005814000000001</v>
      </c>
    </row>
    <row r="3337" spans="1:4">
      <c r="A3337">
        <v>16.785475000000002</v>
      </c>
      <c r="B3337">
        <v>165.5506</v>
      </c>
      <c r="C3337">
        <v>-91.374449999999996</v>
      </c>
      <c r="D3337">
        <v>6.0152809999999999</v>
      </c>
    </row>
    <row r="3338" spans="1:4">
      <c r="A3338">
        <v>16.79045</v>
      </c>
      <c r="B3338">
        <v>165.9751</v>
      </c>
      <c r="C3338">
        <v>-90.635649999999998</v>
      </c>
      <c r="D3338">
        <v>4.6908519999999996</v>
      </c>
    </row>
    <row r="3339" spans="1:4">
      <c r="A3339">
        <v>16.795484999999999</v>
      </c>
      <c r="B3339">
        <v>166.32097999999999</v>
      </c>
      <c r="C3339">
        <v>-89.850269999999995</v>
      </c>
      <c r="D3339">
        <v>3.3724818000000001</v>
      </c>
    </row>
    <row r="3340" spans="1:4">
      <c r="A3340">
        <v>16.800519999999999</v>
      </c>
      <c r="B3340">
        <v>166.55884</v>
      </c>
      <c r="C3340">
        <v>-89.051850000000002</v>
      </c>
      <c r="D3340">
        <v>2.0878024000000002</v>
      </c>
    </row>
    <row r="3341" spans="1:4">
      <c r="A3341">
        <v>16.805616000000001</v>
      </c>
      <c r="B3341">
        <v>166.69452000000001</v>
      </c>
      <c r="C3341">
        <v>-88.260779999999997</v>
      </c>
      <c r="D3341">
        <v>0.83787929999999999</v>
      </c>
    </row>
    <row r="3342" spans="1:4">
      <c r="A3342">
        <v>16.810590000000001</v>
      </c>
      <c r="B3342">
        <v>166.69499999999999</v>
      </c>
      <c r="C3342">
        <v>-87.522360000000006</v>
      </c>
      <c r="D3342">
        <v>-0.32356312999999998</v>
      </c>
    </row>
    <row r="3343" spans="1:4">
      <c r="A3343">
        <v>16.815626000000002</v>
      </c>
      <c r="B3343">
        <v>166.64508000000001</v>
      </c>
      <c r="C3343">
        <v>-86.816029999999998</v>
      </c>
      <c r="D3343">
        <v>-1.4297124999999999</v>
      </c>
    </row>
    <row r="3344" spans="1:4">
      <c r="A3344">
        <v>16.820661999999999</v>
      </c>
      <c r="B3344">
        <v>166.55591000000001</v>
      </c>
      <c r="C3344">
        <v>-86.146820000000005</v>
      </c>
      <c r="D3344">
        <v>-2.4493309999999999</v>
      </c>
    </row>
    <row r="3345" spans="1:4">
      <c r="A3345">
        <v>16.825758</v>
      </c>
      <c r="B3345">
        <v>166.47381999999999</v>
      </c>
      <c r="C3345">
        <v>-85.496399999999994</v>
      </c>
      <c r="D3345">
        <v>-3.376649</v>
      </c>
    </row>
    <row r="3346" spans="1:4">
      <c r="A3346">
        <v>16.830818000000001</v>
      </c>
      <c r="B3346">
        <v>166.41718</v>
      </c>
      <c r="C3346">
        <v>-84.870710000000003</v>
      </c>
      <c r="D3346">
        <v>-4.1678540000000002</v>
      </c>
    </row>
    <row r="3347" spans="1:4">
      <c r="A3347">
        <v>16.835884</v>
      </c>
      <c r="B3347">
        <v>166.47144</v>
      </c>
      <c r="C3347">
        <v>-84.226439999999997</v>
      </c>
      <c r="D3347">
        <v>-4.8537090000000003</v>
      </c>
    </row>
    <row r="3348" spans="1:4">
      <c r="A3348">
        <v>16.840858000000001</v>
      </c>
      <c r="B3348">
        <v>166.62518</v>
      </c>
      <c r="C3348">
        <v>-83.575450000000004</v>
      </c>
      <c r="D3348">
        <v>-5.4129849999999999</v>
      </c>
    </row>
    <row r="3349" spans="1:4">
      <c r="A3349">
        <v>16.845984999999999</v>
      </c>
      <c r="B3349">
        <v>166.8852</v>
      </c>
      <c r="C3349">
        <v>-82.881789999999995</v>
      </c>
      <c r="D3349">
        <v>-5.8880075999999999</v>
      </c>
    </row>
    <row r="3350" spans="1:4">
      <c r="A3350">
        <v>16.850960000000001</v>
      </c>
      <c r="B3350">
        <v>167.20581000000001</v>
      </c>
      <c r="C3350">
        <v>-82.192474000000004</v>
      </c>
      <c r="D3350">
        <v>-6.2688139999999999</v>
      </c>
    </row>
    <row r="3351" spans="1:4">
      <c r="A3351">
        <v>16.855995</v>
      </c>
      <c r="B3351">
        <v>167.63092</v>
      </c>
      <c r="C3351">
        <v>-81.486249999999998</v>
      </c>
      <c r="D3351">
        <v>-6.5893129999999998</v>
      </c>
    </row>
    <row r="3352" spans="1:4">
      <c r="A3352">
        <v>16.86103</v>
      </c>
      <c r="B3352">
        <v>168.1275</v>
      </c>
      <c r="C3352">
        <v>-80.776330000000002</v>
      </c>
      <c r="D3352">
        <v>-6.8532194999999998</v>
      </c>
    </row>
    <row r="3353" spans="1:4">
      <c r="A3353">
        <v>16.866126999999999</v>
      </c>
      <c r="B3353">
        <v>168.69640999999999</v>
      </c>
      <c r="C3353">
        <v>-80.056269999999998</v>
      </c>
      <c r="D3353">
        <v>-7.0627712999999996</v>
      </c>
    </row>
    <row r="3354" spans="1:4">
      <c r="A3354">
        <v>16.871100999999999</v>
      </c>
      <c r="B3354">
        <v>169.29114000000001</v>
      </c>
      <c r="C3354">
        <v>-79.354904000000005</v>
      </c>
      <c r="D3354">
        <v>-7.2041279999999999</v>
      </c>
    </row>
    <row r="3355" spans="1:4">
      <c r="A3355">
        <v>16.876137</v>
      </c>
      <c r="B3355">
        <v>169.95459</v>
      </c>
      <c r="C3355">
        <v>-78.650700000000001</v>
      </c>
      <c r="D3355">
        <v>-7.2802334000000002</v>
      </c>
    </row>
    <row r="3356" spans="1:4">
      <c r="A3356">
        <v>16.881171999999999</v>
      </c>
      <c r="B3356">
        <v>170.65564000000001</v>
      </c>
      <c r="C3356">
        <v>-77.954319999999996</v>
      </c>
      <c r="D3356">
        <v>-7.287261</v>
      </c>
    </row>
    <row r="3357" spans="1:4">
      <c r="A3357">
        <v>16.886268999999999</v>
      </c>
      <c r="B3357">
        <v>171.39080999999999</v>
      </c>
      <c r="C3357">
        <v>-77.259253999999999</v>
      </c>
      <c r="D3357">
        <v>-7.2249530000000002</v>
      </c>
    </row>
    <row r="3358" spans="1:4">
      <c r="A3358">
        <v>16.891241000000001</v>
      </c>
      <c r="B3358">
        <v>172.11761000000001</v>
      </c>
      <c r="C3358">
        <v>-76.592299999999994</v>
      </c>
      <c r="D3358">
        <v>-7.0940219999999998</v>
      </c>
    </row>
    <row r="3359" spans="1:4">
      <c r="A3359">
        <v>16.896277999999999</v>
      </c>
      <c r="B3359">
        <v>172.87744000000001</v>
      </c>
      <c r="C3359">
        <v>-75.926360000000003</v>
      </c>
      <c r="D3359">
        <v>-6.8933249999999999</v>
      </c>
    </row>
    <row r="3360" spans="1:4">
      <c r="A3360">
        <v>16.901313999999999</v>
      </c>
      <c r="B3360">
        <v>173.64185000000001</v>
      </c>
      <c r="C3360">
        <v>-75.268199999999993</v>
      </c>
      <c r="D3360">
        <v>-6.6264563000000001</v>
      </c>
    </row>
    <row r="3361" spans="1:4">
      <c r="A3361">
        <v>16.906410000000001</v>
      </c>
      <c r="B3361">
        <v>174.41461000000001</v>
      </c>
      <c r="C3361">
        <v>-74.605773999999997</v>
      </c>
      <c r="D3361">
        <v>-6.2918229999999999</v>
      </c>
    </row>
    <row r="3362" spans="1:4">
      <c r="A3362">
        <v>16.911384999999999</v>
      </c>
      <c r="B3362">
        <v>175.15967000000001</v>
      </c>
      <c r="C3362">
        <v>-73.960859999999997</v>
      </c>
      <c r="D3362">
        <v>-5.9051023000000002</v>
      </c>
    </row>
    <row r="3363" spans="1:4">
      <c r="A3363">
        <v>16.916419999999999</v>
      </c>
      <c r="B3363">
        <v>175.91686999999999</v>
      </c>
      <c r="C3363">
        <v>-73.306319999999999</v>
      </c>
      <c r="D3363">
        <v>-5.4591035999999997</v>
      </c>
    </row>
    <row r="3364" spans="1:4">
      <c r="A3364">
        <v>16.921455000000002</v>
      </c>
      <c r="B3364">
        <v>176.66759999999999</v>
      </c>
      <c r="C3364">
        <v>-72.644965999999997</v>
      </c>
      <c r="D3364">
        <v>-4.9648199999999996</v>
      </c>
    </row>
    <row r="3365" spans="1:4">
      <c r="A3365">
        <v>16.926552000000001</v>
      </c>
      <c r="B3365">
        <v>177.41699</v>
      </c>
      <c r="C3365">
        <v>-71.965590000000006</v>
      </c>
      <c r="D3365">
        <v>-4.4237869999999999</v>
      </c>
    </row>
    <row r="3366" spans="1:4">
      <c r="A3366">
        <v>16.931526000000002</v>
      </c>
      <c r="B3366">
        <v>178.12926999999999</v>
      </c>
      <c r="C3366">
        <v>-71.292625000000001</v>
      </c>
      <c r="D3366">
        <v>-3.8634135999999999</v>
      </c>
    </row>
    <row r="3367" spans="1:4">
      <c r="A3367">
        <v>16.936592000000001</v>
      </c>
      <c r="B3367">
        <v>178.82727</v>
      </c>
      <c r="C3367">
        <v>-70.596450000000004</v>
      </c>
      <c r="D3367">
        <v>-3.2704390000000001</v>
      </c>
    </row>
    <row r="3368" spans="1:4">
      <c r="A3368">
        <v>16.941565000000001</v>
      </c>
      <c r="B3368">
        <v>179.47319999999999</v>
      </c>
      <c r="C3368">
        <v>-69.905900000000003</v>
      </c>
      <c r="D3368">
        <v>-2.6733159999999998</v>
      </c>
    </row>
    <row r="3369" spans="1:4">
      <c r="A3369">
        <v>16.946693</v>
      </c>
      <c r="B3369">
        <v>180.07675</v>
      </c>
      <c r="C3369">
        <v>-69.187860000000001</v>
      </c>
      <c r="D3369">
        <v>-2.0535923999999999</v>
      </c>
    </row>
    <row r="3370" spans="1:4">
      <c r="A3370">
        <v>16.951668000000002</v>
      </c>
      <c r="B3370">
        <v>180.59853000000001</v>
      </c>
      <c r="C3370">
        <v>-68.494484</v>
      </c>
      <c r="D3370">
        <v>-1.4505893999999999</v>
      </c>
    </row>
    <row r="3371" spans="1:4">
      <c r="A3371">
        <v>16.956703000000001</v>
      </c>
      <c r="B3371">
        <v>181.04384999999999</v>
      </c>
      <c r="C3371">
        <v>-67.805729999999997</v>
      </c>
      <c r="D3371">
        <v>-0.84555334000000004</v>
      </c>
    </row>
    <row r="3372" spans="1:4">
      <c r="A3372">
        <v>16.961739000000001</v>
      </c>
      <c r="B3372">
        <v>181.40215000000001</v>
      </c>
      <c r="C3372">
        <v>-67.140600000000006</v>
      </c>
      <c r="D3372">
        <v>-0.24835971000000001</v>
      </c>
    </row>
    <row r="3373" spans="1:4">
      <c r="A3373">
        <v>16.966835</v>
      </c>
      <c r="B3373">
        <v>181.67225999999999</v>
      </c>
      <c r="C3373">
        <v>-66.499650000000003</v>
      </c>
      <c r="D3373">
        <v>0.34365499999999999</v>
      </c>
    </row>
    <row r="3374" spans="1:4">
      <c r="A3374">
        <v>16.971810000000001</v>
      </c>
      <c r="B3374">
        <v>181.85383999999999</v>
      </c>
      <c r="C3374">
        <v>-65.913309999999996</v>
      </c>
      <c r="D3374">
        <v>0.90731309999999998</v>
      </c>
    </row>
    <row r="3375" spans="1:4">
      <c r="A3375">
        <v>16.976845000000001</v>
      </c>
      <c r="B3375">
        <v>181.94365999999999</v>
      </c>
      <c r="C3375">
        <v>-65.36712</v>
      </c>
      <c r="D3375">
        <v>1.4571527</v>
      </c>
    </row>
    <row r="3376" spans="1:4">
      <c r="A3376">
        <v>16.981850000000001</v>
      </c>
      <c r="B3376">
        <v>181.94888</v>
      </c>
      <c r="C3376">
        <v>-64.877364999999998</v>
      </c>
      <c r="D3376">
        <v>1.9801264999999999</v>
      </c>
    </row>
    <row r="3377" spans="1:4">
      <c r="A3377">
        <v>16.986977</v>
      </c>
      <c r="B3377">
        <v>181.86424</v>
      </c>
      <c r="C3377">
        <v>-64.432945000000004</v>
      </c>
      <c r="D3377">
        <v>2.4879815999999999</v>
      </c>
    </row>
    <row r="3378" spans="1:4">
      <c r="A3378">
        <v>16.991951</v>
      </c>
      <c r="B3378">
        <v>181.71614</v>
      </c>
      <c r="C3378">
        <v>-64.060770000000005</v>
      </c>
      <c r="D3378">
        <v>2.9589639000000001</v>
      </c>
    </row>
    <row r="3379" spans="1:4">
      <c r="A3379">
        <v>16.996986</v>
      </c>
      <c r="B3379">
        <v>181.48201</v>
      </c>
      <c r="C3379">
        <v>-63.742798000000001</v>
      </c>
      <c r="D3379">
        <v>3.4140440000000001</v>
      </c>
    </row>
    <row r="3380" spans="1:4">
      <c r="A3380">
        <v>17.002022</v>
      </c>
      <c r="B3380">
        <v>181.17313999999999</v>
      </c>
      <c r="C3380">
        <v>-63.485317000000002</v>
      </c>
      <c r="D3380">
        <v>3.8537463999999999</v>
      </c>
    </row>
    <row r="3381" spans="1:4">
      <c r="A3381">
        <v>17.007117999999998</v>
      </c>
      <c r="B3381">
        <v>180.78809999999999</v>
      </c>
      <c r="C3381">
        <v>-63.286484000000002</v>
      </c>
      <c r="D3381">
        <v>4.2923945999999997</v>
      </c>
    </row>
    <row r="3382" spans="1:4">
      <c r="A3382">
        <v>17.012093</v>
      </c>
      <c r="B3382">
        <v>180.36028999999999</v>
      </c>
      <c r="C3382">
        <v>-63.150813999999997</v>
      </c>
      <c r="D3382">
        <v>4.7268476000000001</v>
      </c>
    </row>
    <row r="3383" spans="1:4">
      <c r="A3383">
        <v>17.017128</v>
      </c>
      <c r="B3383">
        <v>179.85149999999999</v>
      </c>
      <c r="C3383">
        <v>-63.065100000000001</v>
      </c>
      <c r="D3383">
        <v>5.1786856999999999</v>
      </c>
    </row>
    <row r="3384" spans="1:4">
      <c r="A3384">
        <v>17.022162999999999</v>
      </c>
      <c r="B3384">
        <v>179.28455</v>
      </c>
      <c r="C3384">
        <v>-63.025689999999997</v>
      </c>
      <c r="D3384">
        <v>5.6498813999999999</v>
      </c>
    </row>
    <row r="3385" spans="1:4">
      <c r="A3385">
        <v>17.027259999999998</v>
      </c>
      <c r="B3385">
        <v>178.65302</v>
      </c>
      <c r="C3385">
        <v>-63.026806000000001</v>
      </c>
      <c r="D3385">
        <v>6.1479825999999997</v>
      </c>
    </row>
    <row r="3386" spans="1:4">
      <c r="A3386">
        <v>17.032233999999999</v>
      </c>
      <c r="B3386">
        <v>178.00542999999999</v>
      </c>
      <c r="C3386">
        <v>-63.063366000000002</v>
      </c>
      <c r="D3386">
        <v>6.6604694999999996</v>
      </c>
    </row>
    <row r="3387" spans="1:4">
      <c r="A3387">
        <v>17.037299999999998</v>
      </c>
      <c r="B3387">
        <v>177.29382000000001</v>
      </c>
      <c r="C3387">
        <v>-63.128483000000003</v>
      </c>
      <c r="D3387">
        <v>7.2111945000000004</v>
      </c>
    </row>
    <row r="3388" spans="1:4">
      <c r="A3388">
        <v>17.042273999999999</v>
      </c>
      <c r="B3388">
        <v>176.57202000000001</v>
      </c>
      <c r="C3388">
        <v>-63.212296000000002</v>
      </c>
      <c r="D3388">
        <v>7.7855954000000001</v>
      </c>
    </row>
    <row r="3389" spans="1:4">
      <c r="A3389">
        <v>17.047401000000001</v>
      </c>
      <c r="B3389">
        <v>175.80529999999999</v>
      </c>
      <c r="C3389">
        <v>-63.310642000000001</v>
      </c>
      <c r="D3389">
        <v>8.4128895000000004</v>
      </c>
    </row>
    <row r="3390" spans="1:4">
      <c r="A3390">
        <v>17.052375999999999</v>
      </c>
      <c r="B3390">
        <v>175.06555</v>
      </c>
      <c r="C3390">
        <v>-63.414929999999998</v>
      </c>
      <c r="D3390">
        <v>9.0606749999999998</v>
      </c>
    </row>
    <row r="3391" spans="1:4">
      <c r="A3391">
        <v>17.057410999999998</v>
      </c>
      <c r="B3391">
        <v>174.29431</v>
      </c>
      <c r="C3391">
        <v>-63.527670000000001</v>
      </c>
      <c r="D3391">
        <v>9.7584990000000005</v>
      </c>
    </row>
    <row r="3392" spans="1:4">
      <c r="A3392">
        <v>17.062445</v>
      </c>
      <c r="B3392">
        <v>173.51348999999999</v>
      </c>
      <c r="C3392">
        <v>-63.645740000000004</v>
      </c>
      <c r="D3392">
        <v>10.500016</v>
      </c>
    </row>
    <row r="3393" spans="1:4">
      <c r="A3393">
        <v>17.067540999999999</v>
      </c>
      <c r="B3393">
        <v>172.71875</v>
      </c>
      <c r="C3393">
        <v>-63.770347999999998</v>
      </c>
      <c r="D3393">
        <v>11.298113000000001</v>
      </c>
    </row>
    <row r="3394" spans="1:4">
      <c r="A3394">
        <v>17.072517000000001</v>
      </c>
      <c r="B3394">
        <v>171.96477999999999</v>
      </c>
      <c r="C3394">
        <v>-63.895386000000002</v>
      </c>
      <c r="D3394">
        <v>12.124215</v>
      </c>
    </row>
    <row r="3395" spans="1:4">
      <c r="A3395">
        <v>17.077553000000002</v>
      </c>
      <c r="B3395">
        <v>171.19506999999999</v>
      </c>
      <c r="C3395">
        <v>-64.024529999999999</v>
      </c>
      <c r="D3395">
        <v>13.004251</v>
      </c>
    </row>
    <row r="3396" spans="1:4">
      <c r="A3396">
        <v>17.082588000000001</v>
      </c>
      <c r="B3396">
        <v>170.43944999999999</v>
      </c>
      <c r="C3396">
        <v>-64.159809999999993</v>
      </c>
      <c r="D3396">
        <v>13.920937</v>
      </c>
    </row>
    <row r="3397" spans="1:4">
      <c r="A3397">
        <v>17.087685</v>
      </c>
      <c r="B3397">
        <v>169.68939</v>
      </c>
      <c r="C3397">
        <v>-64.306430000000006</v>
      </c>
      <c r="D3397">
        <v>14.876529</v>
      </c>
    </row>
    <row r="3398" spans="1:4">
      <c r="A3398">
        <v>17.092659000000001</v>
      </c>
      <c r="B3398">
        <v>168.98571999999999</v>
      </c>
      <c r="C3398">
        <v>-64.462280000000007</v>
      </c>
      <c r="D3398">
        <v>15.827526000000001</v>
      </c>
    </row>
    <row r="3399" spans="1:4">
      <c r="A3399">
        <v>17.097694000000001</v>
      </c>
      <c r="B3399">
        <v>168.25524999999999</v>
      </c>
      <c r="C3399">
        <v>-64.633409999999998</v>
      </c>
      <c r="D3399">
        <v>16.799942000000001</v>
      </c>
    </row>
    <row r="3400" spans="1:4">
      <c r="A3400">
        <v>17.102730000000001</v>
      </c>
      <c r="B3400">
        <v>167.51671999999999</v>
      </c>
      <c r="C3400">
        <v>-64.818245000000005</v>
      </c>
      <c r="D3400">
        <v>17.771802999999998</v>
      </c>
    </row>
    <row r="3401" spans="1:4">
      <c r="A3401">
        <v>17.107825999999999</v>
      </c>
      <c r="B3401">
        <v>166.75842</v>
      </c>
      <c r="C3401">
        <v>-65.026660000000007</v>
      </c>
      <c r="D3401">
        <v>18.748438</v>
      </c>
    </row>
    <row r="3402" spans="1:4">
      <c r="A3402">
        <v>17.1128</v>
      </c>
      <c r="B3402">
        <v>166.02916999999999</v>
      </c>
      <c r="C3402">
        <v>-65.258120000000005</v>
      </c>
      <c r="D3402">
        <v>19.689433999999999</v>
      </c>
    </row>
    <row r="3403" spans="1:4">
      <c r="A3403">
        <v>17.117836</v>
      </c>
      <c r="B3403">
        <v>165.26007000000001</v>
      </c>
      <c r="C3403">
        <v>-65.529754999999994</v>
      </c>
      <c r="D3403">
        <v>20.623277999999999</v>
      </c>
    </row>
    <row r="3404" spans="1:4">
      <c r="A3404">
        <v>17.122871</v>
      </c>
      <c r="B3404">
        <v>164.48499000000001</v>
      </c>
      <c r="C3404">
        <v>-65.851730000000003</v>
      </c>
      <c r="D3404">
        <v>21.528051000000001</v>
      </c>
    </row>
    <row r="3405" spans="1:4">
      <c r="A3405">
        <v>17.127967999999999</v>
      </c>
      <c r="B3405">
        <v>163.70740000000001</v>
      </c>
      <c r="C3405">
        <v>-66.241874999999993</v>
      </c>
      <c r="D3405">
        <v>22.399730000000002</v>
      </c>
    </row>
    <row r="3406" spans="1:4">
      <c r="A3406">
        <v>17.132942</v>
      </c>
      <c r="B3406">
        <v>162.99023</v>
      </c>
      <c r="C3406">
        <v>-66.688689999999994</v>
      </c>
      <c r="D3406">
        <v>23.181307</v>
      </c>
    </row>
    <row r="3407" spans="1:4">
      <c r="A3407">
        <v>17.138007999999999</v>
      </c>
      <c r="B3407">
        <v>162.26922999999999</v>
      </c>
      <c r="C3407">
        <v>-67.170779999999993</v>
      </c>
      <c r="D3407">
        <v>23.87594</v>
      </c>
    </row>
    <row r="3408" spans="1:4">
      <c r="A3408">
        <v>17.142982</v>
      </c>
      <c r="B3408">
        <v>161.57855000000001</v>
      </c>
      <c r="C3408">
        <v>-67.595770000000002</v>
      </c>
      <c r="D3408">
        <v>24.442516000000001</v>
      </c>
    </row>
    <row r="3409" spans="1:4">
      <c r="A3409">
        <v>17.148109999999999</v>
      </c>
      <c r="B3409">
        <v>160.85290000000001</v>
      </c>
      <c r="C3409">
        <v>-67.915869999999998</v>
      </c>
      <c r="D3409">
        <v>24.941369999999999</v>
      </c>
    </row>
    <row r="3410" spans="1:4">
      <c r="A3410">
        <v>17.153084</v>
      </c>
      <c r="B3410">
        <v>160.09387000000001</v>
      </c>
      <c r="C3410">
        <v>-68.062039999999996</v>
      </c>
      <c r="D3410">
        <v>25.414234</v>
      </c>
    </row>
    <row r="3411" spans="1:4">
      <c r="A3411">
        <v>17.15812</v>
      </c>
      <c r="B3411">
        <v>159.23889</v>
      </c>
      <c r="C3411">
        <v>-67.998779999999996</v>
      </c>
      <c r="D3411">
        <v>26.006968000000001</v>
      </c>
    </row>
    <row r="3412" spans="1:4">
      <c r="A3412">
        <v>17.163155</v>
      </c>
      <c r="B3412">
        <v>158.35577000000001</v>
      </c>
      <c r="C3412">
        <v>-67.756349999999998</v>
      </c>
      <c r="D3412">
        <v>26.819353</v>
      </c>
    </row>
    <row r="3413" spans="1:4">
      <c r="A3413">
        <v>17.168251000000001</v>
      </c>
      <c r="B3413">
        <v>157.46422999999999</v>
      </c>
      <c r="C3413">
        <v>-67.448329999999999</v>
      </c>
      <c r="D3413">
        <v>27.890934000000001</v>
      </c>
    </row>
    <row r="3414" spans="1:4">
      <c r="A3414">
        <v>17.173224999999999</v>
      </c>
      <c r="B3414">
        <v>156.625</v>
      </c>
      <c r="C3414">
        <v>-67.169539999999998</v>
      </c>
      <c r="D3414">
        <v>29.108587</v>
      </c>
    </row>
    <row r="3415" spans="1:4">
      <c r="A3415">
        <v>17.178260000000002</v>
      </c>
      <c r="B3415">
        <v>155.72949</v>
      </c>
      <c r="C3415">
        <v>-66.929850000000002</v>
      </c>
      <c r="D3415">
        <v>30.375402000000001</v>
      </c>
    </row>
    <row r="3416" spans="1:4">
      <c r="A3416">
        <v>17.183294</v>
      </c>
      <c r="B3416">
        <v>154.79095000000001</v>
      </c>
      <c r="C3416">
        <v>-66.710319999999996</v>
      </c>
      <c r="D3416">
        <v>31.544125000000001</v>
      </c>
    </row>
    <row r="3417" spans="1:4">
      <c r="A3417">
        <v>17.188393000000001</v>
      </c>
      <c r="B3417">
        <v>153.77019999999999</v>
      </c>
      <c r="C3417">
        <v>-66.474723999999995</v>
      </c>
      <c r="D3417">
        <v>32.511690000000002</v>
      </c>
    </row>
    <row r="3418" spans="1:4">
      <c r="A3418">
        <v>17.193366999999999</v>
      </c>
      <c r="B3418">
        <v>152.72149999999999</v>
      </c>
      <c r="C3418">
        <v>-66.20675</v>
      </c>
      <c r="D3418">
        <v>33.180999999999997</v>
      </c>
    </row>
    <row r="3419" spans="1:4">
      <c r="A3419">
        <v>17.198399999999999</v>
      </c>
      <c r="B3419">
        <v>151.55315999999999</v>
      </c>
      <c r="C3419">
        <v>-65.900536000000002</v>
      </c>
      <c r="D3419">
        <v>33.576360000000001</v>
      </c>
    </row>
    <row r="3420" spans="1:4">
      <c r="A3420">
        <v>17.203437999999998</v>
      </c>
      <c r="B3420">
        <v>150.32593</v>
      </c>
      <c r="C3420">
        <v>-65.579740000000001</v>
      </c>
      <c r="D3420">
        <v>33.753174000000001</v>
      </c>
    </row>
    <row r="3421" spans="1:4">
      <c r="A3421">
        <v>17.208534</v>
      </c>
      <c r="B3421">
        <v>149.05556999999999</v>
      </c>
      <c r="C3421">
        <v>-65.26764</v>
      </c>
      <c r="D3421">
        <v>33.798763000000001</v>
      </c>
    </row>
    <row r="3422" spans="1:4">
      <c r="A3422">
        <v>17.213507</v>
      </c>
      <c r="B3422">
        <v>147.83417</v>
      </c>
      <c r="C3422">
        <v>-64.996600000000001</v>
      </c>
      <c r="D3422">
        <v>33.787140000000001</v>
      </c>
    </row>
    <row r="3423" spans="1:4">
      <c r="A3423">
        <v>17.218544000000001</v>
      </c>
      <c r="B3423">
        <v>146.59899999999999</v>
      </c>
      <c r="C3423">
        <v>-64.765656000000007</v>
      </c>
      <c r="D3423">
        <v>33.770800000000001</v>
      </c>
    </row>
    <row r="3424" spans="1:4">
      <c r="A3424">
        <v>17.223579999999998</v>
      </c>
      <c r="B3424">
        <v>145.40951999999999</v>
      </c>
      <c r="C3424">
        <v>-64.58399</v>
      </c>
      <c r="D3424">
        <v>33.783034999999998</v>
      </c>
    </row>
    <row r="3425" spans="1:4">
      <c r="A3425">
        <v>17.228674000000002</v>
      </c>
      <c r="B3425">
        <v>144.27324999999999</v>
      </c>
      <c r="C3425">
        <v>-64.446770000000001</v>
      </c>
      <c r="D3425">
        <v>33.844610000000003</v>
      </c>
    </row>
    <row r="3426" spans="1:4">
      <c r="A3426">
        <v>17.233647999999999</v>
      </c>
      <c r="B3426">
        <v>143.26056</v>
      </c>
      <c r="C3426">
        <v>-64.35369</v>
      </c>
      <c r="D3426">
        <v>33.961486999999998</v>
      </c>
    </row>
    <row r="3427" spans="1:4">
      <c r="A3427">
        <v>17.238716</v>
      </c>
      <c r="B3427">
        <v>142.31207000000001</v>
      </c>
      <c r="C3427">
        <v>-64.295829999999995</v>
      </c>
      <c r="D3427">
        <v>34.142487000000003</v>
      </c>
    </row>
    <row r="3428" spans="1:4">
      <c r="A3428">
        <v>17.243690000000001</v>
      </c>
      <c r="B3428">
        <v>141.48535000000001</v>
      </c>
      <c r="C3428">
        <v>-64.27655</v>
      </c>
      <c r="D3428">
        <v>34.375613999999999</v>
      </c>
    </row>
    <row r="3429" spans="1:4">
      <c r="A3429">
        <v>17.248816999999999</v>
      </c>
      <c r="B3429">
        <v>140.74707000000001</v>
      </c>
      <c r="C3429">
        <v>-64.296189999999996</v>
      </c>
      <c r="D3429">
        <v>34.665649999999999</v>
      </c>
    </row>
    <row r="3430" spans="1:4">
      <c r="A3430">
        <v>17.253792000000001</v>
      </c>
      <c r="B3430">
        <v>140.14679000000001</v>
      </c>
      <c r="C3430">
        <v>-64.361084000000005</v>
      </c>
      <c r="D3430">
        <v>34.981949999999998</v>
      </c>
    </row>
    <row r="3431" spans="1:4">
      <c r="A3431">
        <v>17.258827</v>
      </c>
      <c r="B3431">
        <v>139.61526000000001</v>
      </c>
      <c r="C3431">
        <v>-64.471909999999994</v>
      </c>
      <c r="D3431">
        <v>35.324047</v>
      </c>
    </row>
    <row r="3432" spans="1:4">
      <c r="A3432">
        <v>17.263860000000001</v>
      </c>
      <c r="B3432">
        <v>139.15038999999999</v>
      </c>
      <c r="C3432">
        <v>-64.623320000000007</v>
      </c>
      <c r="D3432">
        <v>35.671157999999998</v>
      </c>
    </row>
    <row r="3433" spans="1:4">
      <c r="A3433">
        <v>17.268958999999999</v>
      </c>
      <c r="B3433">
        <v>138.71985000000001</v>
      </c>
      <c r="C3433">
        <v>-64.807559999999995</v>
      </c>
      <c r="D3433">
        <v>36.013359999999999</v>
      </c>
    </row>
    <row r="3434" spans="1:4">
      <c r="A3434">
        <v>17.273933</v>
      </c>
      <c r="B3434">
        <v>138.32660000000001</v>
      </c>
      <c r="C3434">
        <v>-65.004159999999999</v>
      </c>
      <c r="D3434">
        <v>36.327480000000001</v>
      </c>
    </row>
    <row r="3435" spans="1:4">
      <c r="A3435">
        <v>17.278967000000002</v>
      </c>
      <c r="B3435">
        <v>137.92009999999999</v>
      </c>
      <c r="C3435">
        <v>-65.209789999999998</v>
      </c>
      <c r="D3435">
        <v>36.624420000000001</v>
      </c>
    </row>
    <row r="3436" spans="1:4">
      <c r="A3436">
        <v>17.283971999999999</v>
      </c>
      <c r="B3436">
        <v>137.50787</v>
      </c>
      <c r="C3436">
        <v>-65.412509999999997</v>
      </c>
      <c r="D3436">
        <v>36.896168000000003</v>
      </c>
    </row>
    <row r="3437" spans="1:4">
      <c r="A3437">
        <v>17.289100000000001</v>
      </c>
      <c r="B3437">
        <v>137.08117999999999</v>
      </c>
      <c r="C3437">
        <v>-65.616240000000005</v>
      </c>
      <c r="D3437">
        <v>37.152366999999998</v>
      </c>
    </row>
    <row r="3438" spans="1:4">
      <c r="A3438">
        <v>17.294074999999999</v>
      </c>
      <c r="B3438">
        <v>136.67565999999999</v>
      </c>
      <c r="C3438">
        <v>-65.813419999999994</v>
      </c>
      <c r="D3438">
        <v>37.376330000000003</v>
      </c>
    </row>
    <row r="3439" spans="1:4">
      <c r="A3439">
        <v>17.299109000000001</v>
      </c>
      <c r="B3439">
        <v>136.27160000000001</v>
      </c>
      <c r="C3439">
        <v>-66.017830000000004</v>
      </c>
      <c r="D3439">
        <v>37.579346000000001</v>
      </c>
    </row>
    <row r="3440" spans="1:4">
      <c r="A3440">
        <v>17.304114999999999</v>
      </c>
      <c r="B3440">
        <v>135.89727999999999</v>
      </c>
      <c r="C3440">
        <v>-66.229950000000002</v>
      </c>
      <c r="D3440">
        <v>37.751582999999997</v>
      </c>
    </row>
    <row r="3441" spans="1:4">
      <c r="A3441">
        <v>17.309239999999999</v>
      </c>
      <c r="B3441">
        <v>135.57861</v>
      </c>
      <c r="C3441">
        <v>-66.476749999999996</v>
      </c>
      <c r="D3441">
        <v>37.869616999999998</v>
      </c>
    </row>
    <row r="3442" spans="1:4">
      <c r="A3442">
        <v>17.314215000000001</v>
      </c>
      <c r="B3442">
        <v>135.34314000000001</v>
      </c>
      <c r="C3442">
        <v>-66.760360000000006</v>
      </c>
      <c r="D3442">
        <v>37.919727000000002</v>
      </c>
    </row>
    <row r="3443" spans="1:4">
      <c r="A3443">
        <v>17.319251999999999</v>
      </c>
      <c r="B3443">
        <v>135.15398999999999</v>
      </c>
      <c r="C3443">
        <v>-67.088660000000004</v>
      </c>
      <c r="D3443">
        <v>37.928046999999999</v>
      </c>
    </row>
    <row r="3444" spans="1:4">
      <c r="A3444">
        <v>17.324287000000002</v>
      </c>
      <c r="B3444">
        <v>135.02218999999999</v>
      </c>
      <c r="C3444">
        <v>-67.465255999999997</v>
      </c>
      <c r="D3444">
        <v>37.898249999999997</v>
      </c>
    </row>
    <row r="3445" spans="1:4">
      <c r="A3445">
        <v>17.329384000000001</v>
      </c>
      <c r="B3445">
        <v>134.94592</v>
      </c>
      <c r="C3445">
        <v>-67.89752</v>
      </c>
      <c r="D3445">
        <v>37.836483000000001</v>
      </c>
    </row>
    <row r="3446" spans="1:4">
      <c r="A3446">
        <v>17.334358000000002</v>
      </c>
      <c r="B3446">
        <v>134.92241999999999</v>
      </c>
      <c r="C3446">
        <v>-68.369389999999996</v>
      </c>
      <c r="D3446">
        <v>37.750884999999997</v>
      </c>
    </row>
    <row r="3447" spans="1:4">
      <c r="A3447">
        <v>17.339424000000001</v>
      </c>
      <c r="B3447">
        <v>134.94217</v>
      </c>
      <c r="C3447">
        <v>-68.894295</v>
      </c>
      <c r="D3447">
        <v>37.648150000000001</v>
      </c>
    </row>
    <row r="3448" spans="1:4">
      <c r="A3448">
        <v>17.344398000000002</v>
      </c>
      <c r="B3448">
        <v>134.99350000000001</v>
      </c>
      <c r="C3448">
        <v>-69.445480000000003</v>
      </c>
      <c r="D3448">
        <v>37.535420000000002</v>
      </c>
    </row>
    <row r="3449" spans="1:4">
      <c r="A3449">
        <v>17.349525</v>
      </c>
      <c r="B3449">
        <v>135.06805</v>
      </c>
      <c r="C3449">
        <v>-70.035804999999996</v>
      </c>
      <c r="D3449">
        <v>37.409779999999998</v>
      </c>
    </row>
    <row r="3450" spans="1:4">
      <c r="A3450">
        <v>17.354500000000002</v>
      </c>
      <c r="B3450">
        <v>135.14166</v>
      </c>
      <c r="C3450">
        <v>-70.616690000000006</v>
      </c>
      <c r="D3450">
        <v>37.275573999999999</v>
      </c>
    </row>
    <row r="3451" spans="1:4">
      <c r="A3451">
        <v>17.359535000000001</v>
      </c>
      <c r="B3451">
        <v>135.20490000000001</v>
      </c>
      <c r="C3451">
        <v>-71.196420000000003</v>
      </c>
      <c r="D3451">
        <v>37.126376999999998</v>
      </c>
    </row>
    <row r="3452" spans="1:4">
      <c r="A3452">
        <v>17.364568999999999</v>
      </c>
      <c r="B3452">
        <v>135.24161000000001</v>
      </c>
      <c r="C3452">
        <v>-71.755099999999999</v>
      </c>
      <c r="D3452">
        <v>36.961469999999998</v>
      </c>
    </row>
    <row r="3453" spans="1:4">
      <c r="A3453">
        <v>17.369667</v>
      </c>
      <c r="B3453">
        <v>135.23833999999999</v>
      </c>
      <c r="C3453">
        <v>-72.289185000000003</v>
      </c>
      <c r="D3453">
        <v>36.775948</v>
      </c>
    </row>
    <row r="3454" spans="1:4">
      <c r="A3454">
        <v>17.374641</v>
      </c>
      <c r="B3454">
        <v>135.18180000000001</v>
      </c>
      <c r="C3454">
        <v>-72.771609999999995</v>
      </c>
      <c r="D3454">
        <v>36.573483000000003</v>
      </c>
    </row>
    <row r="3455" spans="1:4">
      <c r="A3455">
        <v>17.379674999999999</v>
      </c>
      <c r="B3455">
        <v>135.07660000000001</v>
      </c>
      <c r="C3455">
        <v>-73.21942</v>
      </c>
      <c r="D3455">
        <v>36.347332000000002</v>
      </c>
    </row>
    <row r="3456" spans="1:4">
      <c r="A3456">
        <v>17.384712</v>
      </c>
      <c r="B3456">
        <v>134.92255</v>
      </c>
      <c r="C3456">
        <v>-73.629195999999993</v>
      </c>
      <c r="D3456">
        <v>36.098666999999999</v>
      </c>
    </row>
    <row r="3457" spans="1:4">
      <c r="A3457">
        <v>17.389809</v>
      </c>
      <c r="B3457">
        <v>134.73114000000001</v>
      </c>
      <c r="C3457">
        <v>-74.011246</v>
      </c>
      <c r="D3457">
        <v>35.825510000000001</v>
      </c>
    </row>
    <row r="3458" spans="1:4">
      <c r="A3458">
        <v>17.394780999999998</v>
      </c>
      <c r="B3458">
        <v>134.51653999999999</v>
      </c>
      <c r="C3458">
        <v>-74.364949999999993</v>
      </c>
      <c r="D3458">
        <v>35.535007</v>
      </c>
    </row>
    <row r="3459" spans="1:4">
      <c r="A3459">
        <v>17.399818</v>
      </c>
      <c r="B3459">
        <v>134.31277</v>
      </c>
      <c r="C3459">
        <v>-74.713700000000003</v>
      </c>
      <c r="D3459">
        <v>35.218783999999999</v>
      </c>
    </row>
    <row r="3460" spans="1:4">
      <c r="A3460">
        <v>17.404854</v>
      </c>
      <c r="B3460">
        <v>134.13766000000001</v>
      </c>
      <c r="C3460">
        <v>-75.066310000000001</v>
      </c>
      <c r="D3460">
        <v>34.875259999999997</v>
      </c>
    </row>
    <row r="3461" spans="1:4">
      <c r="A3461">
        <v>17.409948</v>
      </c>
      <c r="B3461">
        <v>134.01782</v>
      </c>
      <c r="C3461">
        <v>-75.437095999999997</v>
      </c>
      <c r="D3461">
        <v>34.496642999999999</v>
      </c>
    </row>
    <row r="3462" spans="1:4">
      <c r="A3462">
        <v>17.414925</v>
      </c>
      <c r="B3462">
        <v>133.96853999999999</v>
      </c>
      <c r="C3462">
        <v>-75.826049999999995</v>
      </c>
      <c r="D3462">
        <v>34.088802000000001</v>
      </c>
    </row>
    <row r="3463" spans="1:4">
      <c r="A3463">
        <v>17.41996</v>
      </c>
      <c r="B3463">
        <v>134.02996999999999</v>
      </c>
      <c r="C3463">
        <v>-76.259309999999999</v>
      </c>
      <c r="D3463">
        <v>33.636380000000003</v>
      </c>
    </row>
    <row r="3464" spans="1:4">
      <c r="A3464">
        <v>17.424994999999999</v>
      </c>
      <c r="B3464">
        <v>134.21951000000001</v>
      </c>
      <c r="C3464">
        <v>-76.737049999999996</v>
      </c>
      <c r="D3464">
        <v>33.14181</v>
      </c>
    </row>
    <row r="3465" spans="1:4">
      <c r="A3465">
        <v>17.430091999999998</v>
      </c>
      <c r="B3465">
        <v>134.56079</v>
      </c>
      <c r="C3465">
        <v>-77.269649999999999</v>
      </c>
      <c r="D3465">
        <v>32.601950000000002</v>
      </c>
    </row>
    <row r="3466" spans="1:4">
      <c r="A3466">
        <v>17.435065999999999</v>
      </c>
      <c r="B3466">
        <v>135.04300000000001</v>
      </c>
      <c r="C3466">
        <v>-77.849270000000004</v>
      </c>
      <c r="D3466">
        <v>32.044049999999999</v>
      </c>
    </row>
    <row r="3467" spans="1:4">
      <c r="A3467">
        <v>17.440131999999998</v>
      </c>
      <c r="B3467">
        <v>135.73138</v>
      </c>
      <c r="C3467">
        <v>-78.504170000000002</v>
      </c>
      <c r="D3467">
        <v>31.460519999999999</v>
      </c>
    </row>
    <row r="3468" spans="1:4">
      <c r="A3468">
        <v>17.445105000000002</v>
      </c>
      <c r="B3468">
        <v>136.61001999999999</v>
      </c>
      <c r="C3468">
        <v>-79.21566</v>
      </c>
      <c r="D3468">
        <v>30.883585</v>
      </c>
    </row>
    <row r="3469" spans="1:4">
      <c r="A3469">
        <v>17.450233000000001</v>
      </c>
      <c r="B3469">
        <v>137.74133</v>
      </c>
      <c r="C3469">
        <v>-80.026214999999993</v>
      </c>
      <c r="D3469">
        <v>30.295549999999999</v>
      </c>
    </row>
    <row r="3470" spans="1:4">
      <c r="A3470">
        <v>17.455207999999999</v>
      </c>
      <c r="B3470">
        <v>139.03143</v>
      </c>
      <c r="C3470">
        <v>-80.889439999999993</v>
      </c>
      <c r="D3470">
        <v>29.721730000000001</v>
      </c>
    </row>
    <row r="3471" spans="1:4">
      <c r="A3471">
        <v>17.460241</v>
      </c>
      <c r="B3471">
        <v>140.54523</v>
      </c>
      <c r="C3471">
        <v>-81.837569999999999</v>
      </c>
      <c r="D3471">
        <v>29.126625000000001</v>
      </c>
    </row>
    <row r="3472" spans="1:4">
      <c r="A3472">
        <v>17.465278999999999</v>
      </c>
      <c r="B3472">
        <v>142.23589999999999</v>
      </c>
      <c r="C3472">
        <v>-82.844269999999995</v>
      </c>
      <c r="D3472">
        <v>28.499413000000001</v>
      </c>
    </row>
    <row r="3473" spans="1:4">
      <c r="A3473">
        <v>17.470375000000001</v>
      </c>
      <c r="B3473">
        <v>144.10104000000001</v>
      </c>
      <c r="C3473">
        <v>-83.897559999999999</v>
      </c>
      <c r="D3473">
        <v>27.811691</v>
      </c>
    </row>
    <row r="3474" spans="1:4">
      <c r="A3474">
        <v>17.475348</v>
      </c>
      <c r="B3474">
        <v>146.02672999999999</v>
      </c>
      <c r="C3474">
        <v>-84.930509999999998</v>
      </c>
      <c r="D3474">
        <v>27.073326000000002</v>
      </c>
    </row>
    <row r="3475" spans="1:4">
      <c r="A3475">
        <v>17.480384999999998</v>
      </c>
      <c r="B3475">
        <v>148.08861999999999</v>
      </c>
      <c r="C3475">
        <v>-85.960700000000003</v>
      </c>
      <c r="D3475">
        <v>26.253305000000001</v>
      </c>
    </row>
    <row r="3476" spans="1:4">
      <c r="A3476">
        <v>17.485420000000001</v>
      </c>
      <c r="B3476">
        <v>150.2124</v>
      </c>
      <c r="C3476">
        <v>-86.961945</v>
      </c>
      <c r="D3476">
        <v>25.357042</v>
      </c>
    </row>
    <row r="3477" spans="1:4">
      <c r="A3477">
        <v>17.490514999999998</v>
      </c>
      <c r="B3477">
        <v>152.41107</v>
      </c>
      <c r="C3477">
        <v>-87.936679999999996</v>
      </c>
      <c r="D3477">
        <v>24.376553000000001</v>
      </c>
    </row>
    <row r="3478" spans="1:4">
      <c r="A3478">
        <v>17.49549</v>
      </c>
      <c r="B3478">
        <v>154.56926999999999</v>
      </c>
      <c r="C3478">
        <v>-88.835470000000001</v>
      </c>
      <c r="D3478">
        <v>23.350418000000001</v>
      </c>
    </row>
    <row r="3479" spans="1:4">
      <c r="A3479">
        <v>17.500526000000001</v>
      </c>
      <c r="B3479">
        <v>156.80804000000001</v>
      </c>
      <c r="C3479">
        <v>-89.675299999999993</v>
      </c>
      <c r="D3479">
        <v>22.247613999999999</v>
      </c>
    </row>
    <row r="3480" spans="1:4">
      <c r="A3480">
        <v>17.505562000000001</v>
      </c>
      <c r="B3480">
        <v>159.05761999999999</v>
      </c>
      <c r="C3480">
        <v>-90.425439999999995</v>
      </c>
      <c r="D3480">
        <v>21.077985999999999</v>
      </c>
    </row>
    <row r="3481" spans="1:4">
      <c r="A3481">
        <v>17.510657999999999</v>
      </c>
      <c r="B3481">
        <v>161.31299000000001</v>
      </c>
      <c r="C3481">
        <v>-91.039824999999993</v>
      </c>
      <c r="D3481">
        <v>19.810123000000001</v>
      </c>
    </row>
    <row r="3482" spans="1:4">
      <c r="A3482">
        <v>17.515633000000001</v>
      </c>
      <c r="B3482">
        <v>163.41162</v>
      </c>
      <c r="C3482">
        <v>-91.436170000000004</v>
      </c>
      <c r="D3482">
        <v>18.464592</v>
      </c>
    </row>
    <row r="3483" spans="1:4">
      <c r="A3483">
        <v>17.520668000000001</v>
      </c>
      <c r="B3483">
        <v>165.44024999999999</v>
      </c>
      <c r="C3483">
        <v>-91.597014999999999</v>
      </c>
      <c r="D3483">
        <v>16.973731999999998</v>
      </c>
    </row>
    <row r="3484" spans="1:4">
      <c r="A3484">
        <v>17.525701999999999</v>
      </c>
      <c r="B3484">
        <v>167.34717000000001</v>
      </c>
      <c r="C3484">
        <v>-91.540239999999997</v>
      </c>
      <c r="D3484">
        <v>15.373461000000001</v>
      </c>
    </row>
    <row r="3485" spans="1:4">
      <c r="A3485">
        <v>17.530799999999999</v>
      </c>
      <c r="B3485">
        <v>169.10248000000001</v>
      </c>
      <c r="C3485">
        <v>-91.316029999999998</v>
      </c>
      <c r="D3485">
        <v>13.668079000000001</v>
      </c>
    </row>
    <row r="3486" spans="1:4">
      <c r="A3486">
        <v>17.535774</v>
      </c>
      <c r="B3486">
        <v>170.64465000000001</v>
      </c>
      <c r="C3486">
        <v>-90.962620000000001</v>
      </c>
      <c r="D3486">
        <v>12.00736</v>
      </c>
    </row>
    <row r="3487" spans="1:4">
      <c r="A3487">
        <v>17.540838000000001</v>
      </c>
      <c r="B3487">
        <v>172.15380999999999</v>
      </c>
      <c r="C3487">
        <v>-90.442570000000003</v>
      </c>
      <c r="D3487">
        <v>10.409796</v>
      </c>
    </row>
    <row r="3488" spans="1:4">
      <c r="A3488">
        <v>17.545812999999999</v>
      </c>
      <c r="B3488">
        <v>173.46472</v>
      </c>
      <c r="C3488">
        <v>-89.767944</v>
      </c>
      <c r="D3488">
        <v>8.9234369999999998</v>
      </c>
    </row>
    <row r="3489" spans="1:4">
      <c r="A3489">
        <v>17.550941000000002</v>
      </c>
      <c r="B3489">
        <v>174.55376999999999</v>
      </c>
      <c r="C3489">
        <v>-88.921584999999993</v>
      </c>
      <c r="D3489">
        <v>7.4182680000000003</v>
      </c>
    </row>
    <row r="3490" spans="1:4">
      <c r="A3490">
        <v>17.555916</v>
      </c>
      <c r="B3490">
        <v>175.27190999999999</v>
      </c>
      <c r="C3490">
        <v>-88.011740000000003</v>
      </c>
      <c r="D3490">
        <v>5.9374037</v>
      </c>
    </row>
    <row r="3491" spans="1:4">
      <c r="A3491">
        <v>17.560950999999999</v>
      </c>
      <c r="B3491">
        <v>175.70385999999999</v>
      </c>
      <c r="C3491">
        <v>-87.055130000000005</v>
      </c>
      <c r="D3491">
        <v>4.4045920000000001</v>
      </c>
    </row>
    <row r="3492" spans="1:4">
      <c r="A3492">
        <v>17.565956</v>
      </c>
      <c r="B3492">
        <v>175.82245</v>
      </c>
      <c r="C3492">
        <v>-86.102519999999998</v>
      </c>
      <c r="D3492">
        <v>2.8867563999999999</v>
      </c>
    </row>
    <row r="3493" spans="1:4">
      <c r="A3493">
        <v>17.571081</v>
      </c>
      <c r="B3493">
        <v>175.63695999999999</v>
      </c>
      <c r="C3493">
        <v>-85.154229999999998</v>
      </c>
      <c r="D3493">
        <v>1.3819300999999999</v>
      </c>
    </row>
    <row r="3494" spans="1:4">
      <c r="A3494">
        <v>17.576056000000001</v>
      </c>
      <c r="B3494">
        <v>175.16247999999999</v>
      </c>
      <c r="C3494">
        <v>-84.294139999999999</v>
      </c>
      <c r="D3494">
        <v>6.5518590000000002E-3</v>
      </c>
    </row>
    <row r="3495" spans="1:4">
      <c r="A3495">
        <v>17.581092999999999</v>
      </c>
      <c r="B3495">
        <v>174.54436999999999</v>
      </c>
      <c r="C3495">
        <v>-83.514465000000001</v>
      </c>
      <c r="D3495">
        <v>-1.2619891000000001</v>
      </c>
    </row>
    <row r="3496" spans="1:4">
      <c r="A3496">
        <v>17.586127999999999</v>
      </c>
      <c r="B3496">
        <v>173.83026000000001</v>
      </c>
      <c r="C3496">
        <v>-82.831000000000003</v>
      </c>
      <c r="D3496">
        <v>-2.3932549999999999</v>
      </c>
    </row>
    <row r="3497" spans="1:4">
      <c r="A3497">
        <v>17.591225000000001</v>
      </c>
      <c r="B3497">
        <v>173.08519999999999</v>
      </c>
      <c r="C3497">
        <v>-82.223799999999997</v>
      </c>
      <c r="D3497">
        <v>-3.4030782999999998</v>
      </c>
    </row>
    <row r="3498" spans="1:4">
      <c r="A3498">
        <v>17.596198999999999</v>
      </c>
      <c r="B3498">
        <v>172.38586000000001</v>
      </c>
      <c r="C3498">
        <v>-81.6798</v>
      </c>
      <c r="D3498">
        <v>-4.2584762999999999</v>
      </c>
    </row>
    <row r="3499" spans="1:4">
      <c r="A3499">
        <v>17.601234000000002</v>
      </c>
      <c r="B3499">
        <v>171.84045</v>
      </c>
      <c r="C3499">
        <v>-81.148650000000004</v>
      </c>
      <c r="D3499">
        <v>-4.9943046999999998</v>
      </c>
    </row>
    <row r="3500" spans="1:4">
      <c r="A3500">
        <v>17.60624</v>
      </c>
      <c r="B3500">
        <v>171.47381999999999</v>
      </c>
      <c r="C3500">
        <v>-80.612840000000006</v>
      </c>
      <c r="D3500">
        <v>-5.6069120000000003</v>
      </c>
    </row>
    <row r="3501" spans="1:4">
      <c r="A3501">
        <v>17.611366</v>
      </c>
      <c r="B3501">
        <v>171.30554000000001</v>
      </c>
      <c r="C3501">
        <v>-80.034096000000005</v>
      </c>
      <c r="D3501">
        <v>-6.1275573000000003</v>
      </c>
    </row>
    <row r="3502" spans="1:4">
      <c r="A3502">
        <v>17.616340000000001</v>
      </c>
      <c r="B3502">
        <v>171.33496</v>
      </c>
      <c r="C3502">
        <v>-79.431595000000002</v>
      </c>
      <c r="D3502">
        <v>-6.5415564000000002</v>
      </c>
    </row>
    <row r="3503" spans="1:4">
      <c r="A3503">
        <v>17.621376000000001</v>
      </c>
      <c r="B3503">
        <v>171.60718</v>
      </c>
      <c r="C3503">
        <v>-78.773709999999994</v>
      </c>
      <c r="D3503">
        <v>-6.8836570000000004</v>
      </c>
    </row>
    <row r="3504" spans="1:4">
      <c r="A3504">
        <v>17.626411000000001</v>
      </c>
      <c r="B3504">
        <v>172.08582000000001</v>
      </c>
      <c r="C3504">
        <v>-78.069609999999997</v>
      </c>
      <c r="D3504">
        <v>-7.1664256999999996</v>
      </c>
    </row>
    <row r="3505" spans="1:4">
      <c r="A3505">
        <v>17.631508</v>
      </c>
      <c r="B3505">
        <v>172.7561</v>
      </c>
      <c r="C3505">
        <v>-77.315870000000004</v>
      </c>
      <c r="D3505">
        <v>-7.4100884999999996</v>
      </c>
    </row>
    <row r="3506" spans="1:4">
      <c r="A3506">
        <v>17.636482000000001</v>
      </c>
      <c r="B3506">
        <v>173.54938000000001</v>
      </c>
      <c r="C3506">
        <v>-76.543625000000006</v>
      </c>
      <c r="D3506">
        <v>-7.6163740000000004</v>
      </c>
    </row>
    <row r="3507" spans="1:4">
      <c r="A3507">
        <v>17.641548</v>
      </c>
      <c r="B3507">
        <v>174.51093</v>
      </c>
      <c r="C3507">
        <v>-75.721320000000006</v>
      </c>
      <c r="D3507">
        <v>-7.7947870000000004</v>
      </c>
    </row>
    <row r="3508" spans="1:4">
      <c r="A3508">
        <v>17.646522999999998</v>
      </c>
      <c r="B3508">
        <v>175.55847</v>
      </c>
      <c r="C3508">
        <v>-74.889365999999995</v>
      </c>
      <c r="D3508">
        <v>-7.9339146999999999</v>
      </c>
    </row>
    <row r="3509" spans="1:4">
      <c r="A3509">
        <v>17.651648000000002</v>
      </c>
      <c r="B3509">
        <v>176.7055</v>
      </c>
      <c r="C3509">
        <v>-74.019459999999995</v>
      </c>
      <c r="D3509">
        <v>-8.036861</v>
      </c>
    </row>
    <row r="3510" spans="1:4">
      <c r="A3510">
        <v>17.656621999999999</v>
      </c>
      <c r="B3510">
        <v>177.84228999999999</v>
      </c>
      <c r="C3510">
        <v>-73.178839999999994</v>
      </c>
      <c r="D3510">
        <v>-8.0906669999999998</v>
      </c>
    </row>
    <row r="3511" spans="1:4">
      <c r="A3511">
        <v>17.661660000000001</v>
      </c>
      <c r="B3511">
        <v>179.01703000000001</v>
      </c>
      <c r="C3511">
        <v>-72.344380000000001</v>
      </c>
      <c r="D3511">
        <v>-8.0946049999999996</v>
      </c>
    </row>
    <row r="3512" spans="1:4">
      <c r="A3512">
        <v>17.666695000000001</v>
      </c>
      <c r="B3512">
        <v>180.1849</v>
      </c>
      <c r="C3512">
        <v>-71.534874000000002</v>
      </c>
      <c r="D3512">
        <v>-8.0413060000000005</v>
      </c>
    </row>
    <row r="3513" spans="1:4">
      <c r="A3513">
        <v>17.671790000000001</v>
      </c>
      <c r="B3513">
        <v>181.34512000000001</v>
      </c>
      <c r="C3513">
        <v>-70.741516000000004</v>
      </c>
      <c r="D3513">
        <v>-7.9270149999999999</v>
      </c>
    </row>
    <row r="3514" spans="1:4">
      <c r="A3514">
        <v>17.676765</v>
      </c>
      <c r="B3514">
        <v>182.43575000000001</v>
      </c>
      <c r="C3514">
        <v>-69.991339999999994</v>
      </c>
      <c r="D3514">
        <v>-7.755528</v>
      </c>
    </row>
    <row r="3515" spans="1:4">
      <c r="A3515">
        <v>17.681799999999999</v>
      </c>
      <c r="B3515">
        <v>183.51294999999999</v>
      </c>
      <c r="C3515">
        <v>-69.251300000000001</v>
      </c>
      <c r="D3515">
        <v>-7.5242469999999999</v>
      </c>
    </row>
    <row r="3516" spans="1:4">
      <c r="A3516">
        <v>17.686836</v>
      </c>
      <c r="B3516">
        <v>184.54571999999999</v>
      </c>
      <c r="C3516">
        <v>-68.525000000000006</v>
      </c>
      <c r="D3516">
        <v>-7.2388070000000004</v>
      </c>
    </row>
    <row r="3517" spans="1:4">
      <c r="A3517">
        <v>17.691932999999999</v>
      </c>
      <c r="B3517">
        <v>185.54442</v>
      </c>
      <c r="C3517">
        <v>-67.797584999999998</v>
      </c>
      <c r="D3517">
        <v>-6.8978330000000003</v>
      </c>
    </row>
    <row r="3518" spans="1:4">
      <c r="A3518">
        <v>17.696906999999999</v>
      </c>
      <c r="B3518">
        <v>186.46118000000001</v>
      </c>
      <c r="C3518">
        <v>-67.094539999999995</v>
      </c>
      <c r="D3518">
        <v>-6.5188192999999997</v>
      </c>
    </row>
    <row r="3519" spans="1:4">
      <c r="A3519">
        <v>17.701941999999999</v>
      </c>
      <c r="B3519">
        <v>187.33788000000001</v>
      </c>
      <c r="C3519">
        <v>-66.39076</v>
      </c>
      <c r="D3519">
        <v>-6.0977880000000004</v>
      </c>
    </row>
    <row r="3520" spans="1:4">
      <c r="A3520">
        <v>17.706976000000001</v>
      </c>
      <c r="B3520">
        <v>188.14093</v>
      </c>
      <c r="C3520">
        <v>-65.699234000000004</v>
      </c>
      <c r="D3520">
        <v>-5.6504082999999996</v>
      </c>
    </row>
    <row r="3521" spans="1:4">
      <c r="A3521">
        <v>17.712074000000001</v>
      </c>
      <c r="B3521">
        <v>188.86877000000001</v>
      </c>
      <c r="C3521">
        <v>-65.015289999999993</v>
      </c>
      <c r="D3521">
        <v>-5.1813779999999996</v>
      </c>
    </row>
    <row r="3522" spans="1:4">
      <c r="A3522">
        <v>17.717048999999999</v>
      </c>
      <c r="B3522">
        <v>189.4802</v>
      </c>
      <c r="C3522">
        <v>-64.365350000000007</v>
      </c>
      <c r="D3522">
        <v>-4.7190222999999998</v>
      </c>
    </row>
    <row r="3523" spans="1:4">
      <c r="A3523">
        <v>17.722082</v>
      </c>
      <c r="B3523">
        <v>190.00183000000001</v>
      </c>
      <c r="C3523">
        <v>-63.725624000000003</v>
      </c>
      <c r="D3523">
        <v>-4.2580629999999999</v>
      </c>
    </row>
    <row r="3524" spans="1:4">
      <c r="A3524">
        <v>17.727119999999999</v>
      </c>
      <c r="B3524">
        <v>190.41898</v>
      </c>
      <c r="C3524">
        <v>-63.108044</v>
      </c>
      <c r="D3524">
        <v>-3.8109508000000001</v>
      </c>
    </row>
    <row r="3525" spans="1:4">
      <c r="A3525">
        <v>17.732216000000001</v>
      </c>
      <c r="B3525">
        <v>190.73671999999999</v>
      </c>
      <c r="C3525">
        <v>-62.513910000000003</v>
      </c>
      <c r="D3525">
        <v>-3.3788735999999999</v>
      </c>
    </row>
    <row r="3526" spans="1:4">
      <c r="A3526">
        <v>17.737188</v>
      </c>
      <c r="B3526">
        <v>190.95303000000001</v>
      </c>
      <c r="C3526">
        <v>-61.97439</v>
      </c>
      <c r="D3526">
        <v>-2.9778709999999999</v>
      </c>
    </row>
    <row r="3527" spans="1:4">
      <c r="A3527">
        <v>17.742287000000001</v>
      </c>
      <c r="B3527">
        <v>191.08976999999999</v>
      </c>
      <c r="C3527">
        <v>-61.476112000000001</v>
      </c>
      <c r="D3527">
        <v>-2.5895044999999999</v>
      </c>
    </row>
    <row r="3528" spans="1:4">
      <c r="A3528">
        <v>17.747229999999998</v>
      </c>
      <c r="B3528">
        <v>191.1585</v>
      </c>
      <c r="C3528">
        <v>-61.058757999999997</v>
      </c>
      <c r="D3528">
        <v>-2.2264105999999999</v>
      </c>
    </row>
    <row r="3529" spans="1:4">
      <c r="A3529">
        <v>17.752355999999999</v>
      </c>
      <c r="B3529">
        <v>191.17223000000001</v>
      </c>
      <c r="C3529">
        <v>-60.706510000000002</v>
      </c>
      <c r="D3529">
        <v>-1.8607089999999999</v>
      </c>
    </row>
    <row r="3530" spans="1:4">
      <c r="A3530">
        <v>17.757332000000002</v>
      </c>
      <c r="B3530">
        <v>191.15607</v>
      </c>
      <c r="C3530">
        <v>-60.447204999999997</v>
      </c>
      <c r="D3530">
        <v>-1.5057423999999999</v>
      </c>
    </row>
    <row r="3531" spans="1:4">
      <c r="A3531">
        <v>17.762367000000001</v>
      </c>
      <c r="B3531">
        <v>191.11600999999999</v>
      </c>
      <c r="C3531">
        <v>-60.267769999999999</v>
      </c>
      <c r="D3531">
        <v>-1.1469963000000001</v>
      </c>
    </row>
    <row r="3532" spans="1:4">
      <c r="A3532">
        <v>17.767403000000002</v>
      </c>
      <c r="B3532">
        <v>191.06699</v>
      </c>
      <c r="C3532">
        <v>-60.168742999999999</v>
      </c>
      <c r="D3532">
        <v>-0.78388420000000003</v>
      </c>
    </row>
    <row r="3533" spans="1:4">
      <c r="A3533">
        <v>17.772500000000001</v>
      </c>
      <c r="B3533">
        <v>191.01723000000001</v>
      </c>
      <c r="C3533">
        <v>-60.143394000000001</v>
      </c>
      <c r="D3533">
        <v>-0.40639799999999998</v>
      </c>
    </row>
    <row r="3534" spans="1:4">
      <c r="A3534">
        <v>17.777473000000001</v>
      </c>
      <c r="B3534">
        <v>190.99107000000001</v>
      </c>
      <c r="C3534">
        <v>-60.186497000000003</v>
      </c>
      <c r="D3534">
        <v>-1.6517529999999999E-2</v>
      </c>
    </row>
    <row r="3535" spans="1:4">
      <c r="A3535">
        <v>17.782509000000001</v>
      </c>
      <c r="B3535">
        <v>190.98007000000001</v>
      </c>
      <c r="C3535">
        <v>-60.292107000000001</v>
      </c>
      <c r="D3535">
        <v>0.40430322000000002</v>
      </c>
    </row>
    <row r="3536" spans="1:4">
      <c r="A3536">
        <v>17.787541999999998</v>
      </c>
      <c r="B3536">
        <v>191.00103999999999</v>
      </c>
      <c r="C3536">
        <v>-60.455950000000001</v>
      </c>
      <c r="D3536">
        <v>0.86248789999999997</v>
      </c>
    </row>
    <row r="3537" spans="1:4">
      <c r="A3537">
        <v>17.792639999999999</v>
      </c>
      <c r="B3537">
        <v>191.06136000000001</v>
      </c>
      <c r="C3537">
        <v>-60.676822999999999</v>
      </c>
      <c r="D3537">
        <v>1.3703816</v>
      </c>
    </row>
    <row r="3538" spans="1:4">
      <c r="A3538">
        <v>17.797615</v>
      </c>
      <c r="B3538">
        <v>191.17764</v>
      </c>
      <c r="C3538">
        <v>-60.941284000000003</v>
      </c>
      <c r="D3538">
        <v>1.9176863</v>
      </c>
    </row>
    <row r="3539" spans="1:4">
      <c r="A3539">
        <v>17.802648999999999</v>
      </c>
      <c r="B3539">
        <v>191.33886999999999</v>
      </c>
      <c r="C3539">
        <v>-61.249409999999997</v>
      </c>
      <c r="D3539">
        <v>2.5244900000000001</v>
      </c>
    </row>
    <row r="3540" spans="1:4">
      <c r="A3540">
        <v>17.807655</v>
      </c>
      <c r="B3540">
        <v>191.55232000000001</v>
      </c>
      <c r="C3540">
        <v>-61.586329999999997</v>
      </c>
      <c r="D3540">
        <v>3.1822143000000001</v>
      </c>
    </row>
    <row r="3541" spans="1:4">
      <c r="A3541">
        <v>17.812781999999999</v>
      </c>
      <c r="B3541">
        <v>191.81182999999999</v>
      </c>
      <c r="C3541">
        <v>-61.951267000000001</v>
      </c>
      <c r="D3541">
        <v>3.9045448</v>
      </c>
    </row>
    <row r="3542" spans="1:4">
      <c r="A3542">
        <v>17.817754999999998</v>
      </c>
      <c r="B3542">
        <v>192.12058999999999</v>
      </c>
      <c r="C3542">
        <v>-62.317931999999999</v>
      </c>
      <c r="D3542">
        <v>4.6517982</v>
      </c>
    </row>
    <row r="3543" spans="1:4">
      <c r="A3543">
        <v>17.822792</v>
      </c>
      <c r="B3543">
        <v>192.46084999999999</v>
      </c>
      <c r="C3543">
        <v>-62.692017</v>
      </c>
      <c r="D3543">
        <v>5.4483189999999997</v>
      </c>
    </row>
    <row r="3544" spans="1:4">
      <c r="A3544">
        <v>17.827826999999999</v>
      </c>
      <c r="B3544">
        <v>192.83217999999999</v>
      </c>
      <c r="C3544">
        <v>-63.062130000000003</v>
      </c>
      <c r="D3544">
        <v>6.2853209999999997</v>
      </c>
    </row>
    <row r="3545" spans="1:4">
      <c r="A3545">
        <v>17.832922</v>
      </c>
      <c r="B3545">
        <v>193.22201999999999</v>
      </c>
      <c r="C3545">
        <v>-63.429760000000002</v>
      </c>
      <c r="D3545">
        <v>7.1713959999999997</v>
      </c>
    </row>
    <row r="3546" spans="1:4">
      <c r="A3546">
        <v>17.837896000000001</v>
      </c>
      <c r="B3546">
        <v>193.61413999999999</v>
      </c>
      <c r="C3546">
        <v>-63.78539</v>
      </c>
      <c r="D3546">
        <v>8.0759535000000007</v>
      </c>
    </row>
    <row r="3547" spans="1:4">
      <c r="A3547">
        <v>17.842963999999998</v>
      </c>
      <c r="B3547">
        <v>193.97121999999999</v>
      </c>
      <c r="C3547">
        <v>-64.150130000000004</v>
      </c>
      <c r="D3547">
        <v>9.0341690000000003</v>
      </c>
    </row>
    <row r="3548" spans="1:4">
      <c r="A3548">
        <v>17.847939</v>
      </c>
      <c r="B3548">
        <v>194.27928</v>
      </c>
      <c r="C3548">
        <v>-64.523705000000007</v>
      </c>
      <c r="D3548">
        <v>10.0130625</v>
      </c>
    </row>
    <row r="3549" spans="1:4">
      <c r="A3549">
        <v>17.853065000000001</v>
      </c>
      <c r="B3549">
        <v>194.53043</v>
      </c>
      <c r="C3549">
        <v>-64.939790000000002</v>
      </c>
      <c r="D3549">
        <v>11.056013</v>
      </c>
    </row>
    <row r="3550" spans="1:4">
      <c r="A3550">
        <v>17.858039999999999</v>
      </c>
      <c r="B3550">
        <v>194.71226999999999</v>
      </c>
      <c r="C3550">
        <v>-65.387200000000007</v>
      </c>
      <c r="D3550">
        <v>12.097371000000001</v>
      </c>
    </row>
    <row r="3551" spans="1:4">
      <c r="A3551">
        <v>17.863074999999998</v>
      </c>
      <c r="B3551">
        <v>194.77742000000001</v>
      </c>
      <c r="C3551">
        <v>-65.899479999999997</v>
      </c>
      <c r="D3551">
        <v>13.167298000000001</v>
      </c>
    </row>
    <row r="3552" spans="1:4">
      <c r="A3552">
        <v>17.868109</v>
      </c>
      <c r="B3552">
        <v>194.72434999999999</v>
      </c>
      <c r="C3552">
        <v>-66.4816</v>
      </c>
      <c r="D3552">
        <v>14.241671999999999</v>
      </c>
    </row>
    <row r="3553" spans="1:4">
      <c r="A3553">
        <v>17.873207000000001</v>
      </c>
      <c r="B3553">
        <v>194.5351</v>
      </c>
      <c r="C3553">
        <v>-67.146820000000005</v>
      </c>
      <c r="D3553">
        <v>15.318116</v>
      </c>
    </row>
    <row r="3554" spans="1:4">
      <c r="A3554">
        <v>17.878181000000001</v>
      </c>
      <c r="B3554">
        <v>194.24077</v>
      </c>
      <c r="C3554">
        <v>-67.873959999999997</v>
      </c>
      <c r="D3554">
        <v>16.347033</v>
      </c>
    </row>
    <row r="3555" spans="1:4">
      <c r="A3555">
        <v>17.883215</v>
      </c>
      <c r="B3555">
        <v>193.77321000000001</v>
      </c>
      <c r="C3555">
        <v>-68.66328</v>
      </c>
      <c r="D3555">
        <v>17.342768</v>
      </c>
    </row>
    <row r="3556" spans="1:4">
      <c r="A3556">
        <v>17.888252000000001</v>
      </c>
      <c r="B3556">
        <v>193.12649999999999</v>
      </c>
      <c r="C3556">
        <v>-69.443595999999999</v>
      </c>
      <c r="D3556">
        <v>18.275113999999999</v>
      </c>
    </row>
    <row r="3557" spans="1:4">
      <c r="A3557">
        <v>17.893349000000001</v>
      </c>
      <c r="B3557">
        <v>192.2629</v>
      </c>
      <c r="C3557">
        <v>-70.129135000000005</v>
      </c>
      <c r="D3557">
        <v>19.161667000000001</v>
      </c>
    </row>
    <row r="3558" spans="1:4">
      <c r="A3558">
        <v>17.898323000000001</v>
      </c>
      <c r="B3558">
        <v>191.21593999999999</v>
      </c>
      <c r="C3558">
        <v>-70.583336000000003</v>
      </c>
      <c r="D3558">
        <v>20.013672</v>
      </c>
    </row>
    <row r="3559" spans="1:4">
      <c r="A3559">
        <v>17.903357</v>
      </c>
      <c r="B3559">
        <v>189.89420000000001</v>
      </c>
      <c r="C3559">
        <v>-70.739710000000002</v>
      </c>
      <c r="D3559">
        <v>20.919917999999999</v>
      </c>
    </row>
    <row r="3560" spans="1:4">
      <c r="A3560">
        <v>17.908394000000001</v>
      </c>
      <c r="B3560">
        <v>188.33600000000001</v>
      </c>
      <c r="C3560">
        <v>-70.603999999999999</v>
      </c>
      <c r="D3560">
        <v>21.887492999999999</v>
      </c>
    </row>
    <row r="3561" spans="1:4">
      <c r="A3561">
        <v>17.913488000000001</v>
      </c>
      <c r="B3561">
        <v>186.57874000000001</v>
      </c>
      <c r="C3561">
        <v>-70.232919999999993</v>
      </c>
      <c r="D3561">
        <v>22.927422</v>
      </c>
    </row>
    <row r="3562" spans="1:4">
      <c r="A3562">
        <v>17.918462999999999</v>
      </c>
      <c r="B3562">
        <v>184.78790000000001</v>
      </c>
      <c r="C3562">
        <v>-69.728745000000004</v>
      </c>
      <c r="D3562">
        <v>23.992023</v>
      </c>
    </row>
    <row r="3563" spans="1:4">
      <c r="A3563">
        <v>17.923500000000001</v>
      </c>
      <c r="B3563">
        <v>182.89617999999999</v>
      </c>
      <c r="C3563">
        <v>-69.155680000000004</v>
      </c>
      <c r="D3563">
        <v>25.093412000000001</v>
      </c>
    </row>
    <row r="3564" spans="1:4">
      <c r="A3564">
        <v>17.928505000000001</v>
      </c>
      <c r="B3564">
        <v>181.00986</v>
      </c>
      <c r="C3564">
        <v>-68.572670000000002</v>
      </c>
      <c r="D3564">
        <v>26.188099999999999</v>
      </c>
    </row>
    <row r="3565" spans="1:4">
      <c r="A3565">
        <v>17.933631999999999</v>
      </c>
      <c r="B3565">
        <v>179.09325999999999</v>
      </c>
      <c r="C3565">
        <v>-67.984859999999998</v>
      </c>
      <c r="D3565">
        <v>27.280249000000001</v>
      </c>
    </row>
    <row r="3566" spans="1:4">
      <c r="A3566">
        <v>17.938606</v>
      </c>
      <c r="B3566">
        <v>177.30371</v>
      </c>
      <c r="C3566">
        <v>-67.433440000000004</v>
      </c>
      <c r="D3566">
        <v>28.291865999999999</v>
      </c>
    </row>
    <row r="3567" spans="1:4">
      <c r="A3567">
        <v>17.943671999999999</v>
      </c>
      <c r="B3567">
        <v>175.46514999999999</v>
      </c>
      <c r="C3567">
        <v>-66.879559999999998</v>
      </c>
      <c r="D3567">
        <v>29.234911</v>
      </c>
    </row>
    <row r="3568" spans="1:4">
      <c r="A3568">
        <v>17.948647000000001</v>
      </c>
      <c r="B3568">
        <v>173.62463</v>
      </c>
      <c r="C3568">
        <v>-66.310779999999994</v>
      </c>
      <c r="D3568">
        <v>30.038634999999999</v>
      </c>
    </row>
    <row r="3569" spans="1:4">
      <c r="A3569">
        <v>17.953773000000002</v>
      </c>
      <c r="B3569">
        <v>171.64203000000001</v>
      </c>
      <c r="C3569">
        <v>-65.675545</v>
      </c>
      <c r="D3569">
        <v>30.709911000000002</v>
      </c>
    </row>
    <row r="3570" spans="1:4">
      <c r="A3570">
        <v>17.958748</v>
      </c>
      <c r="B3570">
        <v>169.66675000000001</v>
      </c>
      <c r="C3570">
        <v>-65.025639999999996</v>
      </c>
      <c r="D3570">
        <v>31.203054000000002</v>
      </c>
    </row>
    <row r="3571" spans="1:4">
      <c r="A3571">
        <v>17.963782999999999</v>
      </c>
      <c r="B3571">
        <v>167.57776000000001</v>
      </c>
      <c r="C3571">
        <v>-64.354050000000001</v>
      </c>
      <c r="D3571">
        <v>31.553028000000001</v>
      </c>
    </row>
    <row r="3572" spans="1:4">
      <c r="A3572">
        <v>17.968786000000001</v>
      </c>
      <c r="B3572">
        <v>165.47412</v>
      </c>
      <c r="C3572">
        <v>-63.693043000000003</v>
      </c>
      <c r="D3572">
        <v>31.779018000000001</v>
      </c>
    </row>
    <row r="3573" spans="1:4">
      <c r="A3573">
        <v>17.973915000000002</v>
      </c>
      <c r="B3573">
        <v>163.32507000000001</v>
      </c>
      <c r="C3573">
        <v>-63.030796000000002</v>
      </c>
      <c r="D3573">
        <v>31.921173</v>
      </c>
    </row>
    <row r="3574" spans="1:4">
      <c r="A3574">
        <v>17.97889</v>
      </c>
      <c r="B3574">
        <v>161.29883000000001</v>
      </c>
      <c r="C3574">
        <v>-62.404625000000003</v>
      </c>
      <c r="D3574">
        <v>32.005493000000001</v>
      </c>
    </row>
    <row r="3575" spans="1:4">
      <c r="A3575">
        <v>17.983923000000001</v>
      </c>
      <c r="B3575">
        <v>159.28577000000001</v>
      </c>
      <c r="C3575">
        <v>-61.785429999999998</v>
      </c>
      <c r="D3575">
        <v>32.073635000000003</v>
      </c>
    </row>
    <row r="3576" spans="1:4">
      <c r="A3576">
        <v>17.988959999999999</v>
      </c>
      <c r="B3576">
        <v>157.34277</v>
      </c>
      <c r="C3576">
        <v>-61.176147</v>
      </c>
      <c r="D3576">
        <v>32.142406000000001</v>
      </c>
    </row>
    <row r="3577" spans="1:4">
      <c r="A3577">
        <v>17.994054999999999</v>
      </c>
      <c r="B3577">
        <v>155.45733999999999</v>
      </c>
      <c r="C3577">
        <v>-60.562054000000003</v>
      </c>
      <c r="D3577">
        <v>32.226950000000002</v>
      </c>
    </row>
    <row r="3578" spans="1:4">
      <c r="A3578">
        <v>17.999030000000001</v>
      </c>
      <c r="B3578">
        <v>153.72308000000001</v>
      </c>
      <c r="C3578">
        <v>-59.970523999999997</v>
      </c>
      <c r="D3578">
        <v>32.328636000000003</v>
      </c>
    </row>
    <row r="3579" spans="1:4">
      <c r="A3579">
        <v>18.004066000000002</v>
      </c>
      <c r="B3579">
        <v>152.03467000000001</v>
      </c>
      <c r="C3579">
        <v>-59.384039999999999</v>
      </c>
      <c r="D3579">
        <v>32.454974999999997</v>
      </c>
    </row>
    <row r="3580" spans="1:4">
      <c r="A3580">
        <v>18.009101999999999</v>
      </c>
      <c r="B3580">
        <v>150.44873000000001</v>
      </c>
      <c r="C3580">
        <v>-58.826782000000001</v>
      </c>
      <c r="D3580">
        <v>32.607093999999996</v>
      </c>
    </row>
    <row r="3581" spans="1:4">
      <c r="A3581">
        <v>18.014195999999998</v>
      </c>
      <c r="B3581">
        <v>148.95587</v>
      </c>
      <c r="C3581">
        <v>-58.308450000000001</v>
      </c>
      <c r="D3581">
        <v>32.789146000000002</v>
      </c>
    </row>
    <row r="3582" spans="1:4">
      <c r="A3582">
        <v>18.019172999999999</v>
      </c>
      <c r="B3582">
        <v>147.62366</v>
      </c>
      <c r="C3582">
        <v>-57.860294000000003</v>
      </c>
      <c r="D3582">
        <v>32.987797</v>
      </c>
    </row>
    <row r="3583" spans="1:4">
      <c r="A3583">
        <v>18.024208000000002</v>
      </c>
      <c r="B3583">
        <v>146.34667999999999</v>
      </c>
      <c r="C3583">
        <v>-57.470055000000002</v>
      </c>
      <c r="D3583">
        <v>33.20617</v>
      </c>
    </row>
    <row r="3584" spans="1:4">
      <c r="A3584">
        <v>18.029243000000001</v>
      </c>
      <c r="B3584">
        <v>145.15402</v>
      </c>
      <c r="C3584">
        <v>-57.14517</v>
      </c>
      <c r="D3584">
        <v>33.436503999999999</v>
      </c>
    </row>
    <row r="3585" spans="1:4">
      <c r="A3585">
        <v>18.03434</v>
      </c>
      <c r="B3585">
        <v>144.01892000000001</v>
      </c>
      <c r="C3585">
        <v>-56.877879999999998</v>
      </c>
      <c r="D3585">
        <v>33.675277999999999</v>
      </c>
    </row>
    <row r="3586" spans="1:4">
      <c r="A3586">
        <v>18.039314000000001</v>
      </c>
      <c r="B3586">
        <v>142.99677</v>
      </c>
      <c r="C3586">
        <v>-56.680508000000003</v>
      </c>
      <c r="D3586">
        <v>33.910075999999997</v>
      </c>
    </row>
    <row r="3587" spans="1:4">
      <c r="A3587">
        <v>18.04438</v>
      </c>
      <c r="B3587">
        <v>142.00629000000001</v>
      </c>
      <c r="C3587">
        <v>-56.550632</v>
      </c>
      <c r="D3587">
        <v>34.153260000000003</v>
      </c>
    </row>
    <row r="3588" spans="1:4">
      <c r="A3588">
        <v>18.049353</v>
      </c>
      <c r="B3588">
        <v>141.10037</v>
      </c>
      <c r="C3588">
        <v>-56.496426</v>
      </c>
      <c r="D3588">
        <v>34.394367000000003</v>
      </c>
    </row>
    <row r="3589" spans="1:4">
      <c r="A3589">
        <v>18.054482</v>
      </c>
      <c r="B3589">
        <v>140.26813000000001</v>
      </c>
      <c r="C3589">
        <v>-56.54289</v>
      </c>
      <c r="D3589">
        <v>34.647953000000001</v>
      </c>
    </row>
    <row r="3590" spans="1:4">
      <c r="A3590">
        <v>18.059456000000001</v>
      </c>
      <c r="B3590">
        <v>139.56708</v>
      </c>
      <c r="C3590">
        <v>-56.683224000000003</v>
      </c>
      <c r="D3590">
        <v>34.894410000000001</v>
      </c>
    </row>
    <row r="3591" spans="1:4">
      <c r="A3591">
        <v>18.064489999999999</v>
      </c>
      <c r="B3591">
        <v>138.89861999999999</v>
      </c>
      <c r="C3591">
        <v>-56.886555000000001</v>
      </c>
      <c r="D3591">
        <v>35.142699999999998</v>
      </c>
    </row>
    <row r="3592" spans="1:4">
      <c r="A3592">
        <v>18.069527000000001</v>
      </c>
      <c r="B3592">
        <v>138.28967</v>
      </c>
      <c r="C3592">
        <v>-57.154260000000001</v>
      </c>
      <c r="D3592">
        <v>35.387324999999997</v>
      </c>
    </row>
    <row r="3593" spans="1:4">
      <c r="A3593">
        <v>18.074622999999999</v>
      </c>
      <c r="B3593">
        <v>137.73468</v>
      </c>
      <c r="C3593">
        <v>-57.491356000000003</v>
      </c>
      <c r="D3593">
        <v>35.629356000000001</v>
      </c>
    </row>
    <row r="3594" spans="1:4">
      <c r="A3594">
        <v>18.079595999999999</v>
      </c>
      <c r="B3594">
        <v>137.25982999999999</v>
      </c>
      <c r="C3594">
        <v>-57.883629999999997</v>
      </c>
      <c r="D3594">
        <v>35.856842</v>
      </c>
    </row>
    <row r="3595" spans="1:4">
      <c r="A3595">
        <v>18.084633</v>
      </c>
      <c r="B3595">
        <v>136.82092</v>
      </c>
      <c r="C3595">
        <v>-58.338787000000004</v>
      </c>
      <c r="D3595">
        <v>36.080497999999999</v>
      </c>
    </row>
    <row r="3596" spans="1:4">
      <c r="A3596">
        <v>18.089668</v>
      </c>
      <c r="B3596">
        <v>136.42792</v>
      </c>
      <c r="C3596">
        <v>-58.8431</v>
      </c>
      <c r="D3596">
        <v>36.293864999999997</v>
      </c>
    </row>
    <row r="3597" spans="1:4">
      <c r="A3597">
        <v>18.094763</v>
      </c>
      <c r="B3597">
        <v>136.07230000000001</v>
      </c>
      <c r="C3597">
        <v>-59.392009999999999</v>
      </c>
      <c r="D3597">
        <v>36.499783000000001</v>
      </c>
    </row>
    <row r="3598" spans="1:4">
      <c r="A3598">
        <v>18.099737000000001</v>
      </c>
      <c r="B3598">
        <v>135.76785000000001</v>
      </c>
      <c r="C3598">
        <v>-59.956364000000001</v>
      </c>
      <c r="D3598">
        <v>36.689450000000001</v>
      </c>
    </row>
    <row r="3599" spans="1:4">
      <c r="A3599">
        <v>18.104773999999999</v>
      </c>
      <c r="B3599">
        <v>135.48000999999999</v>
      </c>
      <c r="C3599">
        <v>-60.545586</v>
      </c>
      <c r="D3599">
        <v>36.869464999999998</v>
      </c>
    </row>
    <row r="3600" spans="1:4">
      <c r="A3600">
        <v>18.109780000000001</v>
      </c>
      <c r="B3600">
        <v>135.21420000000001</v>
      </c>
      <c r="C3600">
        <v>-61.139263</v>
      </c>
      <c r="D3600">
        <v>37.032584999999997</v>
      </c>
    </row>
    <row r="3601" spans="1:4">
      <c r="A3601">
        <v>18.114906000000001</v>
      </c>
      <c r="B3601">
        <v>134.95241999999999</v>
      </c>
      <c r="C3601">
        <v>-61.746250000000003</v>
      </c>
      <c r="D3601">
        <v>37.179862999999997</v>
      </c>
    </row>
    <row r="3602" spans="1:4">
      <c r="A3602">
        <v>18.119879999999998</v>
      </c>
      <c r="B3602">
        <v>134.7002</v>
      </c>
      <c r="C3602">
        <v>-62.329211999999998</v>
      </c>
      <c r="D3602">
        <v>37.297184000000001</v>
      </c>
    </row>
    <row r="3603" spans="1:4">
      <c r="A3603">
        <v>18.124915999999999</v>
      </c>
      <c r="B3603">
        <v>134.42733999999999</v>
      </c>
      <c r="C3603">
        <v>-62.90943</v>
      </c>
      <c r="D3603">
        <v>37.385956</v>
      </c>
    </row>
    <row r="3604" spans="1:4">
      <c r="A3604">
        <v>18.129950000000001</v>
      </c>
      <c r="B3604">
        <v>134.13463999999999</v>
      </c>
      <c r="C3604">
        <v>-63.474696999999999</v>
      </c>
      <c r="D3604">
        <v>37.439006999999997</v>
      </c>
    </row>
    <row r="3605" spans="1:4">
      <c r="A3605">
        <v>18.135048000000001</v>
      </c>
      <c r="B3605">
        <v>133.81348</v>
      </c>
      <c r="C3605">
        <v>-64.027640000000005</v>
      </c>
      <c r="D3605">
        <v>37.453423000000001</v>
      </c>
    </row>
    <row r="3606" spans="1:4">
      <c r="A3606">
        <v>18.140021999999998</v>
      </c>
      <c r="B3606">
        <v>133.47162</v>
      </c>
      <c r="C3606">
        <v>-64.548190000000005</v>
      </c>
      <c r="D3606">
        <v>37.425519999999999</v>
      </c>
    </row>
    <row r="3607" spans="1:4">
      <c r="A3607">
        <v>18.145085999999999</v>
      </c>
      <c r="B3607">
        <v>133.09958</v>
      </c>
      <c r="C3607">
        <v>-65.058623999999995</v>
      </c>
      <c r="D3607">
        <v>37.357190000000003</v>
      </c>
    </row>
    <row r="3608" spans="1:4">
      <c r="A3608">
        <v>18.15006</v>
      </c>
      <c r="B3608">
        <v>132.72051999999999</v>
      </c>
      <c r="C3608">
        <v>-65.541404999999997</v>
      </c>
      <c r="D3608">
        <v>37.250636999999998</v>
      </c>
    </row>
    <row r="3609" spans="1:4">
      <c r="A3609">
        <v>18.155190000000001</v>
      </c>
      <c r="B3609">
        <v>132.33759000000001</v>
      </c>
      <c r="C3609">
        <v>-66.022450000000006</v>
      </c>
      <c r="D3609">
        <v>37.105834999999999</v>
      </c>
    </row>
    <row r="3610" spans="1:4">
      <c r="A3610">
        <v>18.160164000000002</v>
      </c>
      <c r="B3610">
        <v>131.98578000000001</v>
      </c>
      <c r="C3610">
        <v>-66.476820000000004</v>
      </c>
      <c r="D3610">
        <v>36.928561999999999</v>
      </c>
    </row>
    <row r="3611" spans="1:4">
      <c r="A3611">
        <v>18.165199999999999</v>
      </c>
      <c r="B3611">
        <v>131.67581000000001</v>
      </c>
      <c r="C3611">
        <v>-66.930099999999996</v>
      </c>
      <c r="D3611">
        <v>36.714919999999999</v>
      </c>
    </row>
    <row r="3612" spans="1:4">
      <c r="A3612">
        <v>18.170235000000002</v>
      </c>
      <c r="B3612">
        <v>131.4314</v>
      </c>
      <c r="C3612">
        <v>-67.384389999999996</v>
      </c>
      <c r="D3612">
        <v>36.468604999999997</v>
      </c>
    </row>
    <row r="3613" spans="1:4">
      <c r="A3613">
        <v>18.175329999999999</v>
      </c>
      <c r="B3613">
        <v>131.27722</v>
      </c>
      <c r="C3613">
        <v>-67.859070000000003</v>
      </c>
      <c r="D3613">
        <v>36.19238</v>
      </c>
    </row>
    <row r="3614" spans="1:4">
      <c r="A3614">
        <v>18.180304</v>
      </c>
      <c r="B3614">
        <v>131.23314999999999</v>
      </c>
      <c r="C3614">
        <v>-68.352419999999995</v>
      </c>
      <c r="D3614">
        <v>35.89752</v>
      </c>
    </row>
    <row r="3615" spans="1:4">
      <c r="A3615">
        <v>18.18534</v>
      </c>
      <c r="B3615">
        <v>131.34088</v>
      </c>
      <c r="C3615">
        <v>-68.891593999999998</v>
      </c>
      <c r="D3615">
        <v>35.587310000000002</v>
      </c>
    </row>
    <row r="3616" spans="1:4">
      <c r="A3616">
        <v>18.190346000000002</v>
      </c>
      <c r="B3616">
        <v>131.61420000000001</v>
      </c>
      <c r="C3616">
        <v>-69.474310000000003</v>
      </c>
      <c r="D3616">
        <v>35.272162999999999</v>
      </c>
    </row>
    <row r="3617" spans="1:4">
      <c r="A3617">
        <v>18.195473</v>
      </c>
      <c r="B3617">
        <v>132.0823</v>
      </c>
      <c r="C3617">
        <v>-70.123679999999993</v>
      </c>
      <c r="D3617">
        <v>34.954180000000001</v>
      </c>
    </row>
    <row r="3618" spans="1:4">
      <c r="A3618">
        <v>18.200447</v>
      </c>
      <c r="B3618">
        <v>132.71648999999999</v>
      </c>
      <c r="C3618">
        <v>-70.806250000000006</v>
      </c>
      <c r="D3618">
        <v>34.654327000000002</v>
      </c>
    </row>
    <row r="3619" spans="1:4">
      <c r="A3619">
        <v>18.205482</v>
      </c>
      <c r="B3619">
        <v>133.56811999999999</v>
      </c>
      <c r="C3619">
        <v>-71.559489999999997</v>
      </c>
      <c r="D3619">
        <v>34.369433999999998</v>
      </c>
    </row>
    <row r="3620" spans="1:4">
      <c r="A3620">
        <v>18.210515999999998</v>
      </c>
      <c r="B3620">
        <v>134.63079999999999</v>
      </c>
      <c r="C3620">
        <v>-72.385249999999999</v>
      </c>
      <c r="D3620">
        <v>34.102153999999999</v>
      </c>
    </row>
    <row r="3621" spans="1:4">
      <c r="A3621">
        <v>18.215613999999999</v>
      </c>
      <c r="B3621">
        <v>135.92902000000001</v>
      </c>
      <c r="C3621">
        <v>-73.303089999999997</v>
      </c>
      <c r="D3621">
        <v>33.843432999999997</v>
      </c>
    </row>
    <row r="3622" spans="1:4">
      <c r="A3622">
        <v>18.220589</v>
      </c>
      <c r="B3622">
        <v>137.39893000000001</v>
      </c>
      <c r="C3622">
        <v>-74.284899999999993</v>
      </c>
      <c r="D3622">
        <v>33.589694999999999</v>
      </c>
    </row>
    <row r="3623" spans="1:4">
      <c r="A3623">
        <v>18.225624</v>
      </c>
      <c r="B3623">
        <v>139.10757000000001</v>
      </c>
      <c r="C3623">
        <v>-75.366249999999994</v>
      </c>
      <c r="D3623">
        <v>33.322839999999999</v>
      </c>
    </row>
    <row r="3624" spans="1:4">
      <c r="A3624">
        <v>18.23066</v>
      </c>
      <c r="B3624">
        <v>141.00708</v>
      </c>
      <c r="C3624">
        <v>-76.531930000000003</v>
      </c>
      <c r="D3624">
        <v>33.03105</v>
      </c>
    </row>
    <row r="3625" spans="1:4">
      <c r="A3625">
        <v>18.235755999999999</v>
      </c>
      <c r="B3625">
        <v>143.11151000000001</v>
      </c>
      <c r="C3625">
        <v>-77.791569999999993</v>
      </c>
      <c r="D3625">
        <v>32.699368</v>
      </c>
    </row>
    <row r="3626" spans="1:4">
      <c r="A3626">
        <v>18.240729999999999</v>
      </c>
      <c r="B3626">
        <v>145.30743000000001</v>
      </c>
      <c r="C3626">
        <v>-79.090453999999994</v>
      </c>
      <c r="D3626">
        <v>32.324660000000002</v>
      </c>
    </row>
    <row r="3627" spans="1:4">
      <c r="A3627">
        <v>18.245795999999999</v>
      </c>
      <c r="B3627">
        <v>147.69370000000001</v>
      </c>
      <c r="C3627">
        <v>-80.468549999999993</v>
      </c>
      <c r="D3627">
        <v>31.872747</v>
      </c>
    </row>
    <row r="3628" spans="1:4">
      <c r="A3628">
        <v>18.250769999999999</v>
      </c>
      <c r="B3628">
        <v>150.13718</v>
      </c>
      <c r="C3628">
        <v>-81.859589999999997</v>
      </c>
      <c r="D3628">
        <v>31.339952</v>
      </c>
    </row>
    <row r="3629" spans="1:4">
      <c r="A3629">
        <v>18.255896</v>
      </c>
      <c r="B3629">
        <v>152.72644</v>
      </c>
      <c r="C3629">
        <v>-83.30592</v>
      </c>
      <c r="D3629">
        <v>30.678104000000001</v>
      </c>
    </row>
    <row r="3630" spans="1:4">
      <c r="A3630">
        <v>18.260870000000001</v>
      </c>
      <c r="B3630">
        <v>155.2525</v>
      </c>
      <c r="C3630">
        <v>-84.688180000000003</v>
      </c>
      <c r="D3630">
        <v>29.905836000000001</v>
      </c>
    </row>
    <row r="3631" spans="1:4">
      <c r="A3631">
        <v>18.265906999999999</v>
      </c>
      <c r="B3631">
        <v>157.82996</v>
      </c>
      <c r="C3631">
        <v>-86.005745000000005</v>
      </c>
      <c r="D3631">
        <v>28.975037</v>
      </c>
    </row>
    <row r="3632" spans="1:4">
      <c r="A3632">
        <v>18.270942999999999</v>
      </c>
      <c r="B3632">
        <v>160.33672999999999</v>
      </c>
      <c r="C3632">
        <v>-87.156136000000004</v>
      </c>
      <c r="D3632">
        <v>27.877469999999999</v>
      </c>
    </row>
    <row r="3633" spans="1:4">
      <c r="A3633">
        <v>18.276036999999999</v>
      </c>
      <c r="B3633">
        <v>162.72094999999999</v>
      </c>
      <c r="C3633">
        <v>-88.075100000000006</v>
      </c>
      <c r="D3633">
        <v>26.591363999999999</v>
      </c>
    </row>
    <row r="3634" spans="1:4">
      <c r="A3634">
        <v>18.281013000000002</v>
      </c>
      <c r="B3634">
        <v>164.82750999999999</v>
      </c>
      <c r="C3634">
        <v>-88.711730000000003</v>
      </c>
      <c r="D3634">
        <v>25.183985</v>
      </c>
    </row>
    <row r="3635" spans="1:4">
      <c r="A3635">
        <v>18.286048999999998</v>
      </c>
      <c r="B3635">
        <v>166.84380999999999</v>
      </c>
      <c r="C3635">
        <v>-89.134720000000002</v>
      </c>
      <c r="D3635">
        <v>23.682977999999999</v>
      </c>
    </row>
    <row r="3636" spans="1:4">
      <c r="A3636">
        <v>18.291081999999999</v>
      </c>
      <c r="B3636">
        <v>168.74109000000001</v>
      </c>
      <c r="C3636">
        <v>-89.393360000000001</v>
      </c>
      <c r="D3636">
        <v>22.186636</v>
      </c>
    </row>
    <row r="3637" spans="1:4">
      <c r="A3637">
        <v>18.29618</v>
      </c>
      <c r="B3637">
        <v>170.57147000000001</v>
      </c>
      <c r="C3637">
        <v>-89.437010000000001</v>
      </c>
      <c r="D3637">
        <v>20.749400999999999</v>
      </c>
    </row>
    <row r="3638" spans="1:4">
      <c r="A3638">
        <v>18.301155000000001</v>
      </c>
      <c r="B3638">
        <v>172.19176999999999</v>
      </c>
      <c r="C3638">
        <v>-89.230239999999995</v>
      </c>
      <c r="D3638">
        <v>19.420351</v>
      </c>
    </row>
    <row r="3639" spans="1:4">
      <c r="A3639">
        <v>18.306190000000001</v>
      </c>
      <c r="B3639">
        <v>173.67859000000001</v>
      </c>
      <c r="C3639">
        <v>-88.784289999999999</v>
      </c>
      <c r="D3639">
        <v>18.114576</v>
      </c>
    </row>
    <row r="3640" spans="1:4">
      <c r="A3640">
        <v>18.311192999999999</v>
      </c>
      <c r="B3640">
        <v>174.91565</v>
      </c>
      <c r="C3640">
        <v>-88.172899999999998</v>
      </c>
      <c r="D3640">
        <v>16.809998</v>
      </c>
    </row>
    <row r="3641" spans="1:4">
      <c r="A3641">
        <v>18.316322</v>
      </c>
      <c r="B3641">
        <v>175.89764</v>
      </c>
      <c r="C3641">
        <v>-87.445390000000003</v>
      </c>
      <c r="D3641">
        <v>15.436427</v>
      </c>
    </row>
    <row r="3642" spans="1:4">
      <c r="A3642">
        <v>18.321297000000001</v>
      </c>
      <c r="B3642">
        <v>176.54150000000001</v>
      </c>
      <c r="C3642">
        <v>-86.690730000000002</v>
      </c>
      <c r="D3642">
        <v>14.075405999999999</v>
      </c>
    </row>
    <row r="3643" spans="1:4">
      <c r="A3643">
        <v>18.326329999999999</v>
      </c>
      <c r="B3643">
        <v>176.96802</v>
      </c>
      <c r="C3643">
        <v>-85.907523999999995</v>
      </c>
      <c r="D3643">
        <v>12.702450000000001</v>
      </c>
    </row>
    <row r="3644" spans="1:4">
      <c r="A3644">
        <v>18.331367</v>
      </c>
      <c r="B3644">
        <v>177.18079</v>
      </c>
      <c r="C3644">
        <v>-85.117819999999995</v>
      </c>
      <c r="D3644">
        <v>11.37702</v>
      </c>
    </row>
    <row r="3645" spans="1:4">
      <c r="A3645">
        <v>18.336463999999999</v>
      </c>
      <c r="B3645">
        <v>177.23822000000001</v>
      </c>
      <c r="C3645">
        <v>-84.326729999999998</v>
      </c>
      <c r="D3645">
        <v>10.109102999999999</v>
      </c>
    </row>
    <row r="3646" spans="1:4">
      <c r="A3646">
        <v>18.341436000000002</v>
      </c>
      <c r="B3646">
        <v>177.16693000000001</v>
      </c>
      <c r="C3646">
        <v>-83.578513999999998</v>
      </c>
      <c r="D3646">
        <v>8.9518149999999999</v>
      </c>
    </row>
    <row r="3647" spans="1:4">
      <c r="A3647">
        <v>18.346503999999999</v>
      </c>
      <c r="B3647">
        <v>177.08899</v>
      </c>
      <c r="C3647">
        <v>-82.856549999999999</v>
      </c>
      <c r="D3647">
        <v>7.8525777000000003</v>
      </c>
    </row>
    <row r="3648" spans="1:4">
      <c r="A3648">
        <v>18.351479000000001</v>
      </c>
      <c r="B3648">
        <v>177.02112</v>
      </c>
      <c r="C3648">
        <v>-82.192369999999997</v>
      </c>
      <c r="D3648">
        <v>6.8509254000000004</v>
      </c>
    </row>
    <row r="3649" spans="1:4">
      <c r="A3649">
        <v>18.356604000000001</v>
      </c>
      <c r="B3649">
        <v>177.00219999999999</v>
      </c>
      <c r="C3649">
        <v>-81.551956000000004</v>
      </c>
      <c r="D3649">
        <v>5.9009299999999998</v>
      </c>
    </row>
    <row r="3650" spans="1:4">
      <c r="A3650">
        <v>18.36158</v>
      </c>
      <c r="B3650">
        <v>177.03961000000001</v>
      </c>
      <c r="C3650">
        <v>-80.964150000000004</v>
      </c>
      <c r="D3650">
        <v>5.0640345</v>
      </c>
    </row>
    <row r="3651" spans="1:4">
      <c r="A3651">
        <v>18.366614999999999</v>
      </c>
      <c r="B3651">
        <v>177.21996999999999</v>
      </c>
      <c r="C3651">
        <v>-80.383446000000006</v>
      </c>
      <c r="D3651">
        <v>4.3032722000000003</v>
      </c>
    </row>
    <row r="3652" spans="1:4">
      <c r="A3652">
        <v>18.371649999999999</v>
      </c>
      <c r="B3652">
        <v>177.51361</v>
      </c>
      <c r="C3652">
        <v>-79.796909999999997</v>
      </c>
      <c r="D3652">
        <v>3.6226159999999998</v>
      </c>
    </row>
    <row r="3653" spans="1:4">
      <c r="A3653">
        <v>18.376747000000002</v>
      </c>
      <c r="B3653">
        <v>177.91936999999999</v>
      </c>
      <c r="C3653">
        <v>-79.18338</v>
      </c>
      <c r="D3653">
        <v>3.0070999999999999</v>
      </c>
    </row>
    <row r="3654" spans="1:4">
      <c r="A3654">
        <v>18.381720999999999</v>
      </c>
      <c r="B3654">
        <v>178.38672</v>
      </c>
      <c r="C3654">
        <v>-78.561580000000006</v>
      </c>
      <c r="D3654">
        <v>2.4720355999999999</v>
      </c>
    </row>
    <row r="3655" spans="1:4">
      <c r="A3655">
        <v>18.386756999999999</v>
      </c>
      <c r="B3655">
        <v>178.97649999999999</v>
      </c>
      <c r="C3655">
        <v>-77.912604999999999</v>
      </c>
      <c r="D3655">
        <v>1.9932482</v>
      </c>
    </row>
    <row r="3656" spans="1:4">
      <c r="A3656">
        <v>18.39179</v>
      </c>
      <c r="B3656">
        <v>179.64483999999999</v>
      </c>
      <c r="C3656">
        <v>-77.251686000000007</v>
      </c>
      <c r="D3656">
        <v>1.5776038999999999</v>
      </c>
    </row>
    <row r="3657" spans="1:4">
      <c r="A3657">
        <v>18.396889000000002</v>
      </c>
      <c r="B3657">
        <v>180.38634999999999</v>
      </c>
      <c r="C3657">
        <v>-76.575890000000001</v>
      </c>
      <c r="D3657">
        <v>1.2231761999999999</v>
      </c>
    </row>
    <row r="3658" spans="1:4">
      <c r="A3658">
        <v>18.401862999999999</v>
      </c>
      <c r="B3658">
        <v>181.13930999999999</v>
      </c>
      <c r="C3658">
        <v>-75.911540000000002</v>
      </c>
      <c r="D3658">
        <v>0.94694809999999996</v>
      </c>
    </row>
    <row r="3659" spans="1:4">
      <c r="A3659">
        <v>18.406897000000001</v>
      </c>
      <c r="B3659">
        <v>181.96056999999999</v>
      </c>
      <c r="C3659">
        <v>-75.236159999999998</v>
      </c>
      <c r="D3659">
        <v>0.73765380000000003</v>
      </c>
    </row>
    <row r="3660" spans="1:4">
      <c r="A3660">
        <v>18.411902999999999</v>
      </c>
      <c r="B3660">
        <v>182.80283</v>
      </c>
      <c r="C3660">
        <v>-74.565926000000005</v>
      </c>
      <c r="D3660">
        <v>0.60234195000000001</v>
      </c>
    </row>
    <row r="3661" spans="1:4">
      <c r="A3661">
        <v>18.41703</v>
      </c>
      <c r="B3661">
        <v>183.67801</v>
      </c>
      <c r="C3661">
        <v>-73.883470000000003</v>
      </c>
      <c r="D3661">
        <v>0.53832279999999999</v>
      </c>
    </row>
    <row r="3662" spans="1:4">
      <c r="A3662">
        <v>18.422003</v>
      </c>
      <c r="B3662">
        <v>184.51497000000001</v>
      </c>
      <c r="C3662">
        <v>-73.227879999999999</v>
      </c>
      <c r="D3662">
        <v>0.54752149999999999</v>
      </c>
    </row>
    <row r="3663" spans="1:4">
      <c r="A3663">
        <v>18.427040000000002</v>
      </c>
      <c r="B3663">
        <v>185.37432999999999</v>
      </c>
      <c r="C3663">
        <v>-72.569664000000003</v>
      </c>
      <c r="D3663">
        <v>0.62111664</v>
      </c>
    </row>
    <row r="3664" spans="1:4">
      <c r="A3664">
        <v>18.432075999999999</v>
      </c>
      <c r="B3664">
        <v>186.22275999999999</v>
      </c>
      <c r="C3664">
        <v>-71.917869999999994</v>
      </c>
      <c r="D3664">
        <v>0.75428145999999996</v>
      </c>
    </row>
    <row r="3665" spans="1:4">
      <c r="A3665">
        <v>18.437169999999998</v>
      </c>
      <c r="B3665">
        <v>187.06581</v>
      </c>
      <c r="C3665">
        <v>-71.266975000000002</v>
      </c>
      <c r="D3665">
        <v>0.94393740000000004</v>
      </c>
    </row>
    <row r="3666" spans="1:4">
      <c r="A3666">
        <v>18.442143999999999</v>
      </c>
      <c r="B3666">
        <v>187.86096000000001</v>
      </c>
      <c r="C3666">
        <v>-70.642309999999995</v>
      </c>
      <c r="D3666">
        <v>1.180361</v>
      </c>
    </row>
    <row r="3667" spans="1:4">
      <c r="A3667">
        <v>18.447212</v>
      </c>
      <c r="B3667">
        <v>188.66633999999999</v>
      </c>
      <c r="C3667">
        <v>-70.018360000000001</v>
      </c>
      <c r="D3667">
        <v>1.4668931999999999</v>
      </c>
    </row>
    <row r="3668" spans="1:4">
      <c r="A3668">
        <v>18.452186999999999</v>
      </c>
      <c r="B3668">
        <v>189.4393</v>
      </c>
      <c r="C3668">
        <v>-69.419989999999999</v>
      </c>
      <c r="D3668">
        <v>1.7895023000000001</v>
      </c>
    </row>
    <row r="3669" spans="1:4">
      <c r="A3669">
        <v>18.457314</v>
      </c>
      <c r="B3669">
        <v>190.20596</v>
      </c>
      <c r="C3669">
        <v>-68.813019999999995</v>
      </c>
      <c r="D3669">
        <v>2.1545749000000001</v>
      </c>
    </row>
    <row r="3670" spans="1:4">
      <c r="A3670">
        <v>18.462288000000001</v>
      </c>
      <c r="B3670">
        <v>190.90944999999999</v>
      </c>
      <c r="C3670">
        <v>-68.231930000000006</v>
      </c>
      <c r="D3670">
        <v>2.5320052999999998</v>
      </c>
    </row>
    <row r="3671" spans="1:4">
      <c r="A3671">
        <v>18.467323</v>
      </c>
      <c r="B3671">
        <v>191.58716000000001</v>
      </c>
      <c r="C3671">
        <v>-67.64631</v>
      </c>
      <c r="D3671">
        <v>2.9233707999999998</v>
      </c>
    </row>
    <row r="3672" spans="1:4">
      <c r="A3672">
        <v>18.472356999999999</v>
      </c>
      <c r="B3672">
        <v>192.21100999999999</v>
      </c>
      <c r="C3672">
        <v>-67.061130000000006</v>
      </c>
      <c r="D3672">
        <v>3.3154655000000002</v>
      </c>
    </row>
    <row r="3673" spans="1:4">
      <c r="A3673">
        <v>18.477454999999999</v>
      </c>
      <c r="B3673">
        <v>192.78384</v>
      </c>
      <c r="C3673">
        <v>-66.47072</v>
      </c>
      <c r="D3673">
        <v>3.7081591999999999</v>
      </c>
    </row>
    <row r="3674" spans="1:4">
      <c r="A3674">
        <v>18.482430000000001</v>
      </c>
      <c r="B3674">
        <v>193.27954</v>
      </c>
      <c r="C3674">
        <v>-65.900360000000006</v>
      </c>
      <c r="D3674">
        <v>4.0855326999999999</v>
      </c>
    </row>
    <row r="3675" spans="1:4">
      <c r="A3675">
        <v>18.487463000000002</v>
      </c>
      <c r="B3675">
        <v>193.7268</v>
      </c>
      <c r="C3675">
        <v>-65.332080000000005</v>
      </c>
      <c r="D3675">
        <v>4.4568859999999999</v>
      </c>
    </row>
    <row r="3676" spans="1:4">
      <c r="A3676">
        <v>18.4925</v>
      </c>
      <c r="B3676">
        <v>194.11276000000001</v>
      </c>
      <c r="C3676">
        <v>-64.775734</v>
      </c>
      <c r="D3676">
        <v>4.8161087</v>
      </c>
    </row>
    <row r="3677" spans="1:4">
      <c r="A3677">
        <v>18.497596999999999</v>
      </c>
      <c r="B3677">
        <v>194.43895000000001</v>
      </c>
      <c r="C3677">
        <v>-64.229439999999997</v>
      </c>
      <c r="D3677">
        <v>5.1631460000000002</v>
      </c>
    </row>
    <row r="3678" spans="1:4">
      <c r="A3678">
        <v>18.502571</v>
      </c>
      <c r="B3678">
        <v>194.69398000000001</v>
      </c>
      <c r="C3678">
        <v>-63.716940000000001</v>
      </c>
      <c r="D3678">
        <v>5.4841002999999997</v>
      </c>
    </row>
    <row r="3679" spans="1:4">
      <c r="A3679">
        <v>18.507605000000002</v>
      </c>
      <c r="B3679">
        <v>194.88962000000001</v>
      </c>
      <c r="C3679">
        <v>-63.224285000000002</v>
      </c>
      <c r="D3679">
        <v>5.784948</v>
      </c>
    </row>
    <row r="3680" spans="1:4">
      <c r="A3680">
        <v>18.512642</v>
      </c>
      <c r="B3680">
        <v>195.01618999999999</v>
      </c>
      <c r="C3680">
        <v>-62.763354999999997</v>
      </c>
      <c r="D3680">
        <v>6.0606947</v>
      </c>
    </row>
    <row r="3681" spans="1:4">
      <c r="A3681">
        <v>18.517735999999999</v>
      </c>
      <c r="B3681">
        <v>195.06766999999999</v>
      </c>
      <c r="C3681">
        <v>-62.334488</v>
      </c>
      <c r="D3681">
        <v>6.3137083000000001</v>
      </c>
    </row>
    <row r="3682" spans="1:4">
      <c r="A3682">
        <v>18.52271</v>
      </c>
      <c r="B3682">
        <v>195.0479</v>
      </c>
      <c r="C3682">
        <v>-61.959434999999999</v>
      </c>
      <c r="D3682">
        <v>6.5419150000000004</v>
      </c>
    </row>
    <row r="3683" spans="1:4">
      <c r="A3683">
        <v>18.527747999999999</v>
      </c>
      <c r="B3683">
        <v>194.96274</v>
      </c>
      <c r="C3683">
        <v>-61.634099999999997</v>
      </c>
      <c r="D3683">
        <v>6.7593183999999997</v>
      </c>
    </row>
    <row r="3684" spans="1:4">
      <c r="A3684">
        <v>18.532783999999999</v>
      </c>
      <c r="B3684">
        <v>194.82547</v>
      </c>
      <c r="C3684">
        <v>-61.373863</v>
      </c>
      <c r="D3684">
        <v>6.9762760000000004</v>
      </c>
    </row>
    <row r="3685" spans="1:4">
      <c r="A3685">
        <v>18.537880000000001</v>
      </c>
      <c r="B3685">
        <v>194.64628999999999</v>
      </c>
      <c r="C3685">
        <v>-61.185270000000003</v>
      </c>
      <c r="D3685">
        <v>7.2062473000000002</v>
      </c>
    </row>
    <row r="3686" spans="1:4">
      <c r="A3686">
        <v>18.542853999999998</v>
      </c>
      <c r="B3686">
        <v>194.44909999999999</v>
      </c>
      <c r="C3686">
        <v>-61.075850000000003</v>
      </c>
      <c r="D3686">
        <v>7.4522430000000002</v>
      </c>
    </row>
    <row r="3687" spans="1:4">
      <c r="A3687">
        <v>18.547920000000001</v>
      </c>
      <c r="B3687">
        <v>194.22542999999999</v>
      </c>
      <c r="C3687">
        <v>-61.037716000000003</v>
      </c>
      <c r="D3687">
        <v>7.7268996000000003</v>
      </c>
    </row>
    <row r="3688" spans="1:4">
      <c r="A3688">
        <v>18.552894999999999</v>
      </c>
      <c r="B3688">
        <v>193.99619999999999</v>
      </c>
      <c r="C3688">
        <v>-61.070534000000002</v>
      </c>
      <c r="D3688">
        <v>8.0262910000000005</v>
      </c>
    </row>
    <row r="3689" spans="1:4">
      <c r="A3689">
        <v>18.558022000000001</v>
      </c>
      <c r="B3689">
        <v>193.74306000000001</v>
      </c>
      <c r="C3689">
        <v>-61.169536999999998</v>
      </c>
      <c r="D3689">
        <v>8.3638189999999994</v>
      </c>
    </row>
    <row r="3690" spans="1:4">
      <c r="A3690">
        <v>18.562995999999998</v>
      </c>
      <c r="B3690">
        <v>193.49257</v>
      </c>
      <c r="C3690">
        <v>-61.324753000000001</v>
      </c>
      <c r="D3690">
        <v>8.7229910000000004</v>
      </c>
    </row>
    <row r="3691" spans="1:4">
      <c r="A3691">
        <v>18.568031000000001</v>
      </c>
      <c r="B3691">
        <v>193.2227</v>
      </c>
      <c r="C3691">
        <v>-61.534737</v>
      </c>
      <c r="D3691">
        <v>9.1172149999999998</v>
      </c>
    </row>
    <row r="3692" spans="1:4">
      <c r="A3692">
        <v>18.573065</v>
      </c>
      <c r="B3692">
        <v>192.94274999999999</v>
      </c>
      <c r="C3692">
        <v>-61.791305999999999</v>
      </c>
      <c r="D3692">
        <v>9.5440190000000005</v>
      </c>
    </row>
    <row r="3693" spans="1:4">
      <c r="A3693">
        <v>18.578163</v>
      </c>
      <c r="B3693">
        <v>192.65260000000001</v>
      </c>
      <c r="C3693">
        <v>-62.088787000000004</v>
      </c>
      <c r="D3693">
        <v>10.011782999999999</v>
      </c>
    </row>
    <row r="3694" spans="1:4">
      <c r="A3694">
        <v>18.583138000000002</v>
      </c>
      <c r="B3694">
        <v>192.37810999999999</v>
      </c>
      <c r="C3694">
        <v>-62.406829999999999</v>
      </c>
      <c r="D3694">
        <v>10.508034</v>
      </c>
    </row>
    <row r="3695" spans="1:4">
      <c r="A3695">
        <v>18.588170999999999</v>
      </c>
      <c r="B3695">
        <v>192.09926999999999</v>
      </c>
      <c r="C3695">
        <v>-62.745807999999997</v>
      </c>
      <c r="D3695">
        <v>11.053205</v>
      </c>
    </row>
    <row r="3696" spans="1:4">
      <c r="A3696">
        <v>18.593178000000002</v>
      </c>
      <c r="B3696">
        <v>191.83792</v>
      </c>
      <c r="C3696">
        <v>-63.095100000000002</v>
      </c>
      <c r="D3696">
        <v>11.640722999999999</v>
      </c>
    </row>
    <row r="3697" spans="1:4">
      <c r="A3697">
        <v>18.598303000000001</v>
      </c>
      <c r="B3697">
        <v>191.59190000000001</v>
      </c>
      <c r="C3697">
        <v>-63.456882</v>
      </c>
      <c r="D3697">
        <v>12.28961</v>
      </c>
    </row>
    <row r="3698" spans="1:4">
      <c r="A3698">
        <v>18.603276999999999</v>
      </c>
      <c r="B3698">
        <v>191.38955999999999</v>
      </c>
      <c r="C3698">
        <v>-63.808993999999998</v>
      </c>
      <c r="D3698">
        <v>12.962256999999999</v>
      </c>
    </row>
    <row r="3699" spans="1:4">
      <c r="A3699">
        <v>18.608315000000001</v>
      </c>
      <c r="B3699">
        <v>191.19559000000001</v>
      </c>
      <c r="C3699">
        <v>-64.159679999999994</v>
      </c>
      <c r="D3699">
        <v>13.678864000000001</v>
      </c>
    </row>
    <row r="3700" spans="1:4">
      <c r="A3700">
        <v>18.613350000000001</v>
      </c>
      <c r="B3700">
        <v>191.02242000000001</v>
      </c>
      <c r="C3700">
        <v>-64.503299999999996</v>
      </c>
      <c r="D3700">
        <v>14.426489999999999</v>
      </c>
    </row>
    <row r="3701" spans="1:4">
      <c r="A3701">
        <v>18.618444</v>
      </c>
      <c r="B3701">
        <v>190.86199999999999</v>
      </c>
      <c r="C3701">
        <v>-64.843795999999998</v>
      </c>
      <c r="D3701">
        <v>15.208221</v>
      </c>
    </row>
    <row r="3702" spans="1:4">
      <c r="A3702">
        <v>18.623419999999999</v>
      </c>
      <c r="B3702">
        <v>190.73679000000001</v>
      </c>
      <c r="C3702">
        <v>-65.175704999999994</v>
      </c>
      <c r="D3702">
        <v>15.992971000000001</v>
      </c>
    </row>
    <row r="3703" spans="1:4">
      <c r="A3703">
        <v>18.628456</v>
      </c>
      <c r="B3703">
        <v>190.61761000000001</v>
      </c>
      <c r="C3703">
        <v>-65.525180000000006</v>
      </c>
      <c r="D3703">
        <v>16.802206000000002</v>
      </c>
    </row>
    <row r="3704" spans="1:4">
      <c r="A3704">
        <v>18.633492</v>
      </c>
      <c r="B3704">
        <v>190.53093999999999</v>
      </c>
      <c r="C3704">
        <v>-65.910139999999998</v>
      </c>
      <c r="D3704">
        <v>17.619913</v>
      </c>
    </row>
    <row r="3705" spans="1:4">
      <c r="A3705">
        <v>18.638587999999999</v>
      </c>
      <c r="B3705">
        <v>190.50040999999999</v>
      </c>
      <c r="C3705">
        <v>-66.374709999999993</v>
      </c>
      <c r="D3705">
        <v>18.447247999999998</v>
      </c>
    </row>
    <row r="3706" spans="1:4">
      <c r="A3706">
        <v>18.643561999999999</v>
      </c>
      <c r="B3706">
        <v>190.56116</v>
      </c>
      <c r="C3706">
        <v>-66.933914000000001</v>
      </c>
      <c r="D3706">
        <v>19.241441999999999</v>
      </c>
    </row>
    <row r="3707" spans="1:4">
      <c r="A3707">
        <v>18.648627999999999</v>
      </c>
      <c r="B3707">
        <v>190.66141999999999</v>
      </c>
      <c r="C3707">
        <v>-67.611335999999994</v>
      </c>
      <c r="D3707">
        <v>20.00562</v>
      </c>
    </row>
    <row r="3708" spans="1:4">
      <c r="A3708">
        <v>18.653600000000001</v>
      </c>
      <c r="B3708">
        <v>190.78252000000001</v>
      </c>
      <c r="C3708">
        <v>-68.359470000000002</v>
      </c>
      <c r="D3708">
        <v>20.679369000000001</v>
      </c>
    </row>
    <row r="3709" spans="1:4">
      <c r="A3709">
        <v>18.658729999999998</v>
      </c>
      <c r="B3709">
        <v>190.78423000000001</v>
      </c>
      <c r="C3709">
        <v>-69.156450000000007</v>
      </c>
      <c r="D3709">
        <v>21.227212999999999</v>
      </c>
    </row>
    <row r="3710" spans="1:4">
      <c r="A3710">
        <v>18.663703999999999</v>
      </c>
      <c r="B3710">
        <v>190.52225999999999</v>
      </c>
      <c r="C3710">
        <v>-69.857529999999997</v>
      </c>
      <c r="D3710">
        <v>21.595848</v>
      </c>
    </row>
    <row r="3711" spans="1:4">
      <c r="A3711">
        <v>18.668737</v>
      </c>
      <c r="B3711">
        <v>189.88355999999999</v>
      </c>
      <c r="C3711">
        <v>-70.332145999999995</v>
      </c>
      <c r="D3711">
        <v>21.9283</v>
      </c>
    </row>
    <row r="3712" spans="1:4">
      <c r="A3712">
        <v>18.673774999999999</v>
      </c>
      <c r="B3712">
        <v>189.00112999999999</v>
      </c>
      <c r="C3712">
        <v>-70.482849999999999</v>
      </c>
      <c r="D3712">
        <v>22.459002999999999</v>
      </c>
    </row>
    <row r="3713" spans="1:4">
      <c r="A3713">
        <v>18.678871000000001</v>
      </c>
      <c r="B3713">
        <v>188.00606999999999</v>
      </c>
      <c r="C3713">
        <v>-70.382210000000001</v>
      </c>
      <c r="D3713">
        <v>23.353501999999999</v>
      </c>
    </row>
    <row r="3714" spans="1:4">
      <c r="A3714">
        <v>18.683844000000001</v>
      </c>
      <c r="B3714">
        <v>187.04006999999999</v>
      </c>
      <c r="C3714">
        <v>-70.207359999999994</v>
      </c>
      <c r="D3714">
        <v>24.548719999999999</v>
      </c>
    </row>
    <row r="3715" spans="1:4">
      <c r="A3715">
        <v>18.688880000000001</v>
      </c>
      <c r="B3715">
        <v>186.03761</v>
      </c>
      <c r="C3715">
        <v>-70.067740000000001</v>
      </c>
      <c r="D3715">
        <v>25.930285000000001</v>
      </c>
    </row>
    <row r="3716" spans="1:4">
      <c r="A3716">
        <v>18.693916000000002</v>
      </c>
      <c r="B3716">
        <v>185.01957999999999</v>
      </c>
      <c r="C3716">
        <v>-69.977540000000005</v>
      </c>
      <c r="D3716">
        <v>27.328066</v>
      </c>
    </row>
    <row r="3717" spans="1:4">
      <c r="A3717">
        <v>18.699010000000001</v>
      </c>
      <c r="B3717">
        <v>183.93633</v>
      </c>
      <c r="C3717">
        <v>-69.897934000000006</v>
      </c>
      <c r="D3717">
        <v>28.632027000000001</v>
      </c>
    </row>
    <row r="3718" spans="1:4">
      <c r="A3718">
        <v>18.703984999999999</v>
      </c>
      <c r="B3718">
        <v>182.82167000000001</v>
      </c>
      <c r="C3718">
        <v>-69.783225999999999</v>
      </c>
      <c r="D3718">
        <v>29.719888999999998</v>
      </c>
    </row>
    <row r="3719" spans="1:4">
      <c r="A3719">
        <v>18.709022999999998</v>
      </c>
      <c r="B3719">
        <v>181.54211000000001</v>
      </c>
      <c r="C3719">
        <v>-69.600425999999999</v>
      </c>
      <c r="D3719">
        <v>30.583057</v>
      </c>
    </row>
    <row r="3720" spans="1:4">
      <c r="A3720">
        <v>18.714058000000001</v>
      </c>
      <c r="B3720">
        <v>180.13894999999999</v>
      </c>
      <c r="C3720">
        <v>-69.355909999999994</v>
      </c>
      <c r="D3720">
        <v>31.206682000000001</v>
      </c>
    </row>
    <row r="3721" spans="1:4">
      <c r="A3721">
        <v>18.719154</v>
      </c>
      <c r="B3721">
        <v>178.60290000000001</v>
      </c>
      <c r="C3721">
        <v>-69.065124999999995</v>
      </c>
      <c r="D3721">
        <v>31.619161999999999</v>
      </c>
    </row>
    <row r="3722" spans="1:4">
      <c r="A3722">
        <v>18.724129000000001</v>
      </c>
      <c r="B3722">
        <v>177.02862999999999</v>
      </c>
      <c r="C3722">
        <v>-68.756584000000004</v>
      </c>
      <c r="D3722">
        <v>31.848199999999999</v>
      </c>
    </row>
    <row r="3723" spans="1:4">
      <c r="A3723">
        <v>18.729164000000001</v>
      </c>
      <c r="B3723">
        <v>175.31464</v>
      </c>
      <c r="C3723">
        <v>-68.434875000000005</v>
      </c>
      <c r="D3723">
        <v>31.938943999999999</v>
      </c>
    </row>
    <row r="3724" spans="1:4">
      <c r="A3724">
        <v>18.734197999999999</v>
      </c>
      <c r="B3724">
        <v>173.53174000000001</v>
      </c>
      <c r="C3724">
        <v>-68.119069999999994</v>
      </c>
      <c r="D3724">
        <v>31.929649999999999</v>
      </c>
    </row>
    <row r="3725" spans="1:4">
      <c r="A3725">
        <v>18.739296</v>
      </c>
      <c r="B3725">
        <v>171.68903</v>
      </c>
      <c r="C3725">
        <v>-67.808610000000002</v>
      </c>
      <c r="D3725">
        <v>31.861180999999998</v>
      </c>
    </row>
    <row r="3726" spans="1:4">
      <c r="A3726">
        <v>18.74427</v>
      </c>
      <c r="B3726">
        <v>169.89116999999999</v>
      </c>
      <c r="C3726">
        <v>-67.505684000000002</v>
      </c>
      <c r="D3726">
        <v>31.773873999999999</v>
      </c>
    </row>
    <row r="3727" spans="1:4">
      <c r="A3727">
        <v>18.749365000000001</v>
      </c>
      <c r="B3727">
        <v>168.02905000000001</v>
      </c>
      <c r="C3727">
        <v>-67.178116000000003</v>
      </c>
      <c r="D3727">
        <v>31.701761000000001</v>
      </c>
    </row>
    <row r="3728" spans="1:4">
      <c r="A3728">
        <v>18.754308999999999</v>
      </c>
      <c r="B3728">
        <v>166.22748000000001</v>
      </c>
      <c r="C3728">
        <v>-66.836380000000005</v>
      </c>
      <c r="D3728">
        <v>31.668139</v>
      </c>
    </row>
    <row r="3729" spans="1:4">
      <c r="A3729">
        <v>18.759437999999999</v>
      </c>
      <c r="B3729">
        <v>164.37755999999999</v>
      </c>
      <c r="C3729">
        <v>-66.450379999999996</v>
      </c>
      <c r="D3729">
        <v>31.681372</v>
      </c>
    </row>
    <row r="3730" spans="1:4">
      <c r="A3730">
        <v>18.764412</v>
      </c>
      <c r="B3730">
        <v>162.60480000000001</v>
      </c>
      <c r="C3730">
        <v>-66.049530000000004</v>
      </c>
      <c r="D3730">
        <v>31.725697</v>
      </c>
    </row>
    <row r="3731" spans="1:4">
      <c r="A3731">
        <v>18.769447</v>
      </c>
      <c r="B3731">
        <v>160.80286000000001</v>
      </c>
      <c r="C3731">
        <v>-65.620284999999996</v>
      </c>
      <c r="D3731">
        <v>31.791260000000001</v>
      </c>
    </row>
    <row r="3732" spans="1:4">
      <c r="A3732">
        <v>18.774483</v>
      </c>
      <c r="B3732">
        <v>159.01978</v>
      </c>
      <c r="C3732">
        <v>-65.176429999999996</v>
      </c>
      <c r="D3732">
        <v>31.862501000000002</v>
      </c>
    </row>
    <row r="3733" spans="1:4">
      <c r="A3733">
        <v>18.779577</v>
      </c>
      <c r="B3733">
        <v>157.25586000000001</v>
      </c>
      <c r="C3733">
        <v>-64.725020000000001</v>
      </c>
      <c r="D3733">
        <v>31.935461</v>
      </c>
    </row>
    <row r="3734" spans="1:4">
      <c r="A3734">
        <v>18.784552000000001</v>
      </c>
      <c r="B3734">
        <v>155.60516000000001</v>
      </c>
      <c r="C3734">
        <v>-64.293700000000001</v>
      </c>
      <c r="D3734">
        <v>32.002715999999999</v>
      </c>
    </row>
    <row r="3735" spans="1:4">
      <c r="A3735">
        <v>18.789588999999999</v>
      </c>
      <c r="B3735">
        <v>153.98607999999999</v>
      </c>
      <c r="C3735">
        <v>-63.876263000000002</v>
      </c>
      <c r="D3735">
        <v>32.067782999999999</v>
      </c>
    </row>
    <row r="3736" spans="1:4">
      <c r="A3736">
        <v>18.794623999999999</v>
      </c>
      <c r="B3736">
        <v>152.44604000000001</v>
      </c>
      <c r="C3736">
        <v>-63.490226999999997</v>
      </c>
      <c r="D3736">
        <v>32.133519999999997</v>
      </c>
    </row>
    <row r="3737" spans="1:4">
      <c r="A3737">
        <v>18.799720000000001</v>
      </c>
      <c r="B3737">
        <v>151.01172</v>
      </c>
      <c r="C3737">
        <v>-63.178967</v>
      </c>
      <c r="D3737">
        <v>32.216327999999997</v>
      </c>
    </row>
    <row r="3738" spans="1:4">
      <c r="A3738">
        <v>18.804694999999999</v>
      </c>
      <c r="B3738">
        <v>149.74545000000001</v>
      </c>
      <c r="C3738">
        <v>-62.964416999999997</v>
      </c>
      <c r="D3738">
        <v>32.318485000000003</v>
      </c>
    </row>
    <row r="3739" spans="1:4">
      <c r="A3739">
        <v>18.809729999999998</v>
      </c>
      <c r="B3739">
        <v>148.53296</v>
      </c>
      <c r="C3739">
        <v>-62.816279999999999</v>
      </c>
      <c r="D3739">
        <v>32.442875000000001</v>
      </c>
    </row>
    <row r="3740" spans="1:4">
      <c r="A3740">
        <v>18.814764</v>
      </c>
      <c r="B3740">
        <v>147.41925000000001</v>
      </c>
      <c r="C3740">
        <v>-62.75159</v>
      </c>
      <c r="D3740">
        <v>32.592365000000001</v>
      </c>
    </row>
    <row r="3741" spans="1:4">
      <c r="A3741">
        <v>18.819862000000001</v>
      </c>
      <c r="B3741">
        <v>146.41077000000001</v>
      </c>
      <c r="C3741">
        <v>-62.779643999999998</v>
      </c>
      <c r="D3741">
        <v>32.773524999999999</v>
      </c>
    </row>
    <row r="3742" spans="1:4">
      <c r="A3742">
        <v>18.824836999999999</v>
      </c>
      <c r="B3742">
        <v>145.56226000000001</v>
      </c>
      <c r="C3742">
        <v>-62.904415</v>
      </c>
      <c r="D3742">
        <v>32.977176999999998</v>
      </c>
    </row>
    <row r="3743" spans="1:4">
      <c r="A3743">
        <v>18.82987</v>
      </c>
      <c r="B3743">
        <v>144.81451000000001</v>
      </c>
      <c r="C3743">
        <v>-63.128967000000003</v>
      </c>
      <c r="D3743">
        <v>33.208466000000001</v>
      </c>
    </row>
    <row r="3744" spans="1:4">
      <c r="A3744">
        <v>18.834907999999999</v>
      </c>
      <c r="B3744">
        <v>144.18680000000001</v>
      </c>
      <c r="C3744">
        <v>-63.439279999999997</v>
      </c>
      <c r="D3744">
        <v>33.456263999999997</v>
      </c>
    </row>
    <row r="3745" spans="1:4">
      <c r="A3745">
        <v>18.840004</v>
      </c>
      <c r="B3745">
        <v>143.65875</v>
      </c>
      <c r="C3745">
        <v>-63.821350000000002</v>
      </c>
      <c r="D3745">
        <v>33.714194999999997</v>
      </c>
    </row>
    <row r="3746" spans="1:4">
      <c r="A3746">
        <v>18.844978000000001</v>
      </c>
      <c r="B3746">
        <v>143.23929000000001</v>
      </c>
      <c r="C3746">
        <v>-64.240830000000003</v>
      </c>
      <c r="D3746">
        <v>33.960495000000002</v>
      </c>
    </row>
    <row r="3747" spans="1:4">
      <c r="A3747">
        <v>18.850044</v>
      </c>
      <c r="B3747">
        <v>142.87173000000001</v>
      </c>
      <c r="C3747">
        <v>-64.697339999999997</v>
      </c>
      <c r="D3747">
        <v>34.199289999999998</v>
      </c>
    </row>
    <row r="3748" spans="1:4">
      <c r="A3748">
        <v>18.855018999999999</v>
      </c>
      <c r="B3748">
        <v>142.56505999999999</v>
      </c>
      <c r="C3748">
        <v>-65.160354999999996</v>
      </c>
      <c r="D3748">
        <v>34.416182999999997</v>
      </c>
    </row>
    <row r="3749" spans="1:4">
      <c r="A3749">
        <v>18.860143999999998</v>
      </c>
      <c r="B3749">
        <v>142.29852</v>
      </c>
      <c r="C3749">
        <v>-65.641660000000002</v>
      </c>
      <c r="D3749">
        <v>34.62171</v>
      </c>
    </row>
    <row r="3750" spans="1:4">
      <c r="A3750">
        <v>18.865117999999999</v>
      </c>
      <c r="B3750">
        <v>142.08167</v>
      </c>
      <c r="C3750">
        <v>-66.104380000000006</v>
      </c>
      <c r="D3750">
        <v>34.798664000000002</v>
      </c>
    </row>
    <row r="3751" spans="1:4">
      <c r="A3751">
        <v>18.870155</v>
      </c>
      <c r="B3751">
        <v>141.8783</v>
      </c>
      <c r="C3751">
        <v>-66.556359999999998</v>
      </c>
      <c r="D3751">
        <v>34.954371999999999</v>
      </c>
    </row>
    <row r="3752" spans="1:4">
      <c r="A3752">
        <v>18.87519</v>
      </c>
      <c r="B3752">
        <v>141.68256</v>
      </c>
      <c r="C3752">
        <v>-66.986680000000007</v>
      </c>
      <c r="D3752">
        <v>35.07978</v>
      </c>
    </row>
    <row r="3753" spans="1:4">
      <c r="A3753">
        <v>18.880285000000001</v>
      </c>
      <c r="B3753">
        <v>141.47290000000001</v>
      </c>
      <c r="C3753">
        <v>-67.392930000000007</v>
      </c>
      <c r="D3753">
        <v>35.168194</v>
      </c>
    </row>
    <row r="3754" spans="1:4">
      <c r="A3754">
        <v>18.885262000000001</v>
      </c>
      <c r="B3754">
        <v>141.23737</v>
      </c>
      <c r="C3754">
        <v>-67.743819999999999</v>
      </c>
      <c r="D3754">
        <v>35.205936000000001</v>
      </c>
    </row>
    <row r="3755" spans="1:4">
      <c r="A3755">
        <v>18.890297</v>
      </c>
      <c r="B3755">
        <v>140.93823</v>
      </c>
      <c r="C3755">
        <v>-68.043464999999998</v>
      </c>
      <c r="D3755">
        <v>35.188853999999999</v>
      </c>
    </row>
    <row r="3756" spans="1:4">
      <c r="A3756">
        <v>18.895330000000001</v>
      </c>
      <c r="B3756">
        <v>140.56981999999999</v>
      </c>
      <c r="C3756">
        <v>-68.284369999999996</v>
      </c>
      <c r="D3756">
        <v>35.109355999999998</v>
      </c>
    </row>
    <row r="3757" spans="1:4">
      <c r="A3757">
        <v>18.900428999999999</v>
      </c>
      <c r="B3757">
        <v>140.12222</v>
      </c>
      <c r="C3757">
        <v>-68.471419999999995</v>
      </c>
      <c r="D3757">
        <v>34.963123000000003</v>
      </c>
    </row>
    <row r="3758" spans="1:4">
      <c r="A3758">
        <v>18.905403</v>
      </c>
      <c r="B3758">
        <v>139.61718999999999</v>
      </c>
      <c r="C3758">
        <v>-68.608400000000003</v>
      </c>
      <c r="D3758">
        <v>34.757480000000001</v>
      </c>
    </row>
    <row r="3759" spans="1:4">
      <c r="A3759">
        <v>18.910439</v>
      </c>
      <c r="B3759">
        <v>139.0393</v>
      </c>
      <c r="C3759">
        <v>-68.711479999999995</v>
      </c>
      <c r="D3759">
        <v>34.491104</v>
      </c>
    </row>
    <row r="3760" spans="1:4">
      <c r="A3760">
        <v>18.915472000000001</v>
      </c>
      <c r="B3760">
        <v>138.41356999999999</v>
      </c>
      <c r="C3760">
        <v>-68.789180000000002</v>
      </c>
      <c r="D3760">
        <v>34.175175000000003</v>
      </c>
    </row>
    <row r="3761" spans="1:4">
      <c r="A3761">
        <v>18.920570000000001</v>
      </c>
      <c r="B3761">
        <v>137.74722</v>
      </c>
      <c r="C3761">
        <v>-68.854050000000001</v>
      </c>
      <c r="D3761">
        <v>33.814132999999998</v>
      </c>
    </row>
    <row r="3762" spans="1:4">
      <c r="A3762">
        <v>18.925545</v>
      </c>
      <c r="B3762">
        <v>137.08224000000001</v>
      </c>
      <c r="C3762">
        <v>-68.911680000000004</v>
      </c>
      <c r="D3762">
        <v>33.428069999999998</v>
      </c>
    </row>
    <row r="3763" spans="1:4">
      <c r="A3763">
        <v>18.930578000000001</v>
      </c>
      <c r="B3763">
        <v>136.40552</v>
      </c>
      <c r="C3763">
        <v>-68.978870000000001</v>
      </c>
      <c r="D3763">
        <v>33.008377000000003</v>
      </c>
    </row>
    <row r="3764" spans="1:4">
      <c r="A3764">
        <v>18.935616</v>
      </c>
      <c r="B3764">
        <v>135.75903</v>
      </c>
      <c r="C3764">
        <v>-69.064284999999998</v>
      </c>
      <c r="D3764">
        <v>32.570633000000001</v>
      </c>
    </row>
    <row r="3765" spans="1:4">
      <c r="A3765">
        <v>18.940712000000001</v>
      </c>
      <c r="B3765">
        <v>135.16741999999999</v>
      </c>
      <c r="C3765">
        <v>-69.182334999999995</v>
      </c>
      <c r="D3765">
        <v>32.114669999999997</v>
      </c>
    </row>
    <row r="3766" spans="1:4">
      <c r="A3766">
        <v>18.945684</v>
      </c>
      <c r="B3766">
        <v>134.67715000000001</v>
      </c>
      <c r="C3766">
        <v>-69.338549999999998</v>
      </c>
      <c r="D3766">
        <v>31.657164000000002</v>
      </c>
    </row>
    <row r="3767" spans="1:4">
      <c r="A3767">
        <v>18.950752000000001</v>
      </c>
      <c r="B3767">
        <v>134.30078</v>
      </c>
      <c r="C3767">
        <v>-69.541533999999999</v>
      </c>
      <c r="D3767">
        <v>31.18196</v>
      </c>
    </row>
    <row r="3768" spans="1:4">
      <c r="A3768">
        <v>18.955727</v>
      </c>
      <c r="B3768">
        <v>134.06362999999999</v>
      </c>
      <c r="C3768">
        <v>-69.777373999999995</v>
      </c>
      <c r="D3768">
        <v>30.703419</v>
      </c>
    </row>
    <row r="3769" spans="1:4">
      <c r="A3769">
        <v>18.960851999999999</v>
      </c>
      <c r="B3769">
        <v>133.97546</v>
      </c>
      <c r="C3769">
        <v>-70.050820000000002</v>
      </c>
      <c r="D3769">
        <v>30.208501999999999</v>
      </c>
    </row>
    <row r="3770" spans="1:4">
      <c r="A3770">
        <v>18.965827999999998</v>
      </c>
      <c r="B3770">
        <v>134.04056</v>
      </c>
      <c r="C3770">
        <v>-70.339759999999998</v>
      </c>
      <c r="D3770">
        <v>29.731425999999999</v>
      </c>
    </row>
    <row r="3771" spans="1:4">
      <c r="A3771">
        <v>18.970863000000001</v>
      </c>
      <c r="B3771">
        <v>134.28943000000001</v>
      </c>
      <c r="C3771">
        <v>-70.664150000000006</v>
      </c>
      <c r="D3771">
        <v>29.274211999999999</v>
      </c>
    </row>
    <row r="3772" spans="1:4">
      <c r="A3772">
        <v>18.975898999999998</v>
      </c>
      <c r="B3772">
        <v>134.73703</v>
      </c>
      <c r="C3772">
        <v>-71.037559999999999</v>
      </c>
      <c r="D3772">
        <v>28.860558000000001</v>
      </c>
    </row>
    <row r="3773" spans="1:4">
      <c r="A3773">
        <v>18.980995</v>
      </c>
      <c r="B3773">
        <v>135.41727</v>
      </c>
      <c r="C3773">
        <v>-71.487120000000004</v>
      </c>
      <c r="D3773">
        <v>28.497769999999999</v>
      </c>
    </row>
    <row r="3774" spans="1:4">
      <c r="A3774">
        <v>18.985969999999998</v>
      </c>
      <c r="B3774">
        <v>136.31207000000001</v>
      </c>
      <c r="C3774">
        <v>-72.013114999999999</v>
      </c>
      <c r="D3774">
        <v>28.195907999999999</v>
      </c>
    </row>
    <row r="3775" spans="1:4">
      <c r="A3775">
        <v>18.991005000000001</v>
      </c>
      <c r="B3775">
        <v>137.4751</v>
      </c>
      <c r="C3775">
        <v>-72.646000000000001</v>
      </c>
      <c r="D3775">
        <v>27.938755</v>
      </c>
    </row>
    <row r="3776" spans="1:4">
      <c r="A3776">
        <v>18.996037999999999</v>
      </c>
      <c r="B3776">
        <v>138.89169999999999</v>
      </c>
      <c r="C3776">
        <v>-73.383446000000006</v>
      </c>
      <c r="D3776">
        <v>27.718427999999999</v>
      </c>
    </row>
    <row r="3777" spans="1:4">
      <c r="A3777">
        <v>19.001137</v>
      </c>
      <c r="B3777">
        <v>140.57364000000001</v>
      </c>
      <c r="C3777">
        <v>-74.234930000000006</v>
      </c>
      <c r="D3777">
        <v>27.513401000000002</v>
      </c>
    </row>
    <row r="3778" spans="1:4">
      <c r="A3778">
        <v>19.006111000000001</v>
      </c>
      <c r="B3778">
        <v>142.42310000000001</v>
      </c>
      <c r="C3778">
        <v>-75.164055000000005</v>
      </c>
      <c r="D3778">
        <v>27.308057999999999</v>
      </c>
    </row>
    <row r="3779" spans="1:4">
      <c r="A3779">
        <v>19.011144999999999</v>
      </c>
      <c r="B3779">
        <v>144.49887000000001</v>
      </c>
      <c r="C3779">
        <v>-76.200329999999994</v>
      </c>
      <c r="D3779">
        <v>27.074444</v>
      </c>
    </row>
    <row r="3780" spans="1:4">
      <c r="A3780">
        <v>19.016151000000001</v>
      </c>
      <c r="B3780">
        <v>146.7218</v>
      </c>
      <c r="C3780">
        <v>-77.322590000000005</v>
      </c>
      <c r="D3780">
        <v>26.794981</v>
      </c>
    </row>
    <row r="3781" spans="1:4">
      <c r="A3781">
        <v>19.021277999999999</v>
      </c>
      <c r="B3781">
        <v>149.1438</v>
      </c>
      <c r="C3781">
        <v>-78.567059999999998</v>
      </c>
      <c r="D3781">
        <v>26.442366</v>
      </c>
    </row>
    <row r="3782" spans="1:4">
      <c r="A3782">
        <v>19.026250000000001</v>
      </c>
      <c r="B3782">
        <v>151.60723999999999</v>
      </c>
      <c r="C3782">
        <v>-79.865210000000005</v>
      </c>
      <c r="D3782">
        <v>26.018025999999999</v>
      </c>
    </row>
    <row r="3783" spans="1:4">
      <c r="A3783">
        <v>19.031288</v>
      </c>
      <c r="B3783">
        <v>154.24359000000001</v>
      </c>
      <c r="C3783">
        <v>-81.246764999999996</v>
      </c>
      <c r="D3783">
        <v>25.483550000000001</v>
      </c>
    </row>
    <row r="3784" spans="1:4">
      <c r="A3784">
        <v>19.036324</v>
      </c>
      <c r="B3784">
        <v>156.97192000000001</v>
      </c>
      <c r="C3784">
        <v>-82.655690000000007</v>
      </c>
      <c r="D3784">
        <v>24.812930999999999</v>
      </c>
    </row>
    <row r="3785" spans="1:4">
      <c r="A3785">
        <v>19.041418</v>
      </c>
      <c r="B3785">
        <v>159.71477999999999</v>
      </c>
      <c r="C3785">
        <v>-84.047295000000005</v>
      </c>
      <c r="D3785">
        <v>23.924621999999999</v>
      </c>
    </row>
    <row r="3786" spans="1:4">
      <c r="A3786">
        <v>19.046392000000001</v>
      </c>
      <c r="B3786">
        <v>162.31353999999999</v>
      </c>
      <c r="C3786">
        <v>-85.3035</v>
      </c>
      <c r="D3786">
        <v>22.814747000000001</v>
      </c>
    </row>
    <row r="3787" spans="1:4">
      <c r="A3787">
        <v>19.051459999999999</v>
      </c>
      <c r="B3787">
        <v>164.77661000000001</v>
      </c>
      <c r="C3787">
        <v>-86.384749999999997</v>
      </c>
      <c r="D3787">
        <v>21.385930999999999</v>
      </c>
    </row>
    <row r="3788" spans="1:4">
      <c r="A3788">
        <v>19.056435</v>
      </c>
      <c r="B3788">
        <v>167.09819999999999</v>
      </c>
      <c r="C3788">
        <v>-87.090310000000002</v>
      </c>
      <c r="D3788">
        <v>19.875319999999999</v>
      </c>
    </row>
    <row r="3789" spans="1:4">
      <c r="A3789">
        <v>19.061561999999999</v>
      </c>
      <c r="B3789">
        <v>169.59533999999999</v>
      </c>
      <c r="C3789">
        <v>-87.388769999999994</v>
      </c>
      <c r="D3789">
        <v>18.499258000000001</v>
      </c>
    </row>
    <row r="3790" spans="1:4">
      <c r="A3790">
        <v>19.066535999999999</v>
      </c>
      <c r="B3790">
        <v>172.06592000000001</v>
      </c>
      <c r="C3790">
        <v>-87.37961</v>
      </c>
      <c r="D3790">
        <v>17.423773000000001</v>
      </c>
    </row>
    <row r="3791" spans="1:4">
      <c r="A3791">
        <v>19.071570999999999</v>
      </c>
      <c r="B3791">
        <v>174.51300000000001</v>
      </c>
      <c r="C3791">
        <v>-87.194019999999995</v>
      </c>
      <c r="D3791">
        <v>16.502151000000001</v>
      </c>
    </row>
    <row r="3792" spans="1:4">
      <c r="A3792">
        <v>19.076574000000001</v>
      </c>
      <c r="B3792">
        <v>176.71019999999999</v>
      </c>
      <c r="C3792">
        <v>-86.903409999999994</v>
      </c>
      <c r="D3792">
        <v>15.614992000000001</v>
      </c>
    </row>
    <row r="3793" spans="1:4">
      <c r="A3793">
        <v>19.081703000000001</v>
      </c>
      <c r="B3793">
        <v>178.60283999999999</v>
      </c>
      <c r="C3793">
        <v>-86.505263999999997</v>
      </c>
      <c r="D3793">
        <v>14.623791000000001</v>
      </c>
    </row>
    <row r="3794" spans="1:4">
      <c r="A3794">
        <v>19.086677999999999</v>
      </c>
      <c r="B3794">
        <v>180.00128000000001</v>
      </c>
      <c r="C3794">
        <v>-86.000519999999995</v>
      </c>
      <c r="D3794">
        <v>13.547606</v>
      </c>
    </row>
    <row r="3795" spans="1:4">
      <c r="A3795">
        <v>19.091711</v>
      </c>
      <c r="B3795">
        <v>181.02799999999999</v>
      </c>
      <c r="C3795">
        <v>-85.362440000000007</v>
      </c>
      <c r="D3795">
        <v>12.375533000000001</v>
      </c>
    </row>
    <row r="3796" spans="1:4">
      <c r="A3796">
        <v>19.096748000000002</v>
      </c>
      <c r="B3796">
        <v>181.68251000000001</v>
      </c>
      <c r="C3796">
        <v>-84.625889999999998</v>
      </c>
      <c r="D3796">
        <v>11.194642999999999</v>
      </c>
    </row>
    <row r="3797" spans="1:4">
      <c r="A3797">
        <v>19.101845000000001</v>
      </c>
      <c r="B3797">
        <v>182.02600000000001</v>
      </c>
      <c r="C3797">
        <v>-83.823875000000001</v>
      </c>
      <c r="D3797">
        <v>10.042412000000001</v>
      </c>
    </row>
    <row r="3798" spans="1:4">
      <c r="A3798">
        <v>19.106819999999999</v>
      </c>
      <c r="B3798">
        <v>182.04848000000001</v>
      </c>
      <c r="C3798">
        <v>-83.027199999999993</v>
      </c>
      <c r="D3798">
        <v>8.9637650000000004</v>
      </c>
    </row>
    <row r="3799" spans="1:4">
      <c r="A3799">
        <v>19.111853</v>
      </c>
      <c r="B3799">
        <v>181.84917999999999</v>
      </c>
      <c r="C3799">
        <v>-82.239104999999995</v>
      </c>
      <c r="D3799">
        <v>7.9043780000000003</v>
      </c>
    </row>
    <row r="3800" spans="1:4">
      <c r="A3800">
        <v>19.116890000000001</v>
      </c>
      <c r="B3800">
        <v>181.43378999999999</v>
      </c>
      <c r="C3800">
        <v>-81.488159999999993</v>
      </c>
      <c r="D3800">
        <v>6.8793692999999996</v>
      </c>
    </row>
    <row r="3801" spans="1:4">
      <c r="A3801">
        <v>19.121984000000001</v>
      </c>
      <c r="B3801">
        <v>180.85272000000001</v>
      </c>
      <c r="C3801">
        <v>-80.771193999999994</v>
      </c>
      <c r="D3801">
        <v>5.8936830000000002</v>
      </c>
    </row>
    <row r="3802" spans="1:4">
      <c r="A3802">
        <v>19.126958999999999</v>
      </c>
      <c r="B3802">
        <v>180.16506999999999</v>
      </c>
      <c r="C3802">
        <v>-80.112650000000002</v>
      </c>
      <c r="D3802">
        <v>5.0027590000000002</v>
      </c>
    </row>
    <row r="3803" spans="1:4">
      <c r="A3803">
        <v>19.131996000000001</v>
      </c>
      <c r="B3803">
        <v>179.48712</v>
      </c>
      <c r="C3803">
        <v>-79.479789999999994</v>
      </c>
      <c r="D3803">
        <v>4.1897335</v>
      </c>
    </row>
    <row r="3804" spans="1:4">
      <c r="A3804">
        <v>19.137032000000001</v>
      </c>
      <c r="B3804">
        <v>178.85907</v>
      </c>
      <c r="C3804">
        <v>-78.868470000000002</v>
      </c>
      <c r="D3804">
        <v>3.46848</v>
      </c>
    </row>
    <row r="3805" spans="1:4">
      <c r="A3805">
        <v>19.142128</v>
      </c>
      <c r="B3805">
        <v>178.32507000000001</v>
      </c>
      <c r="C3805">
        <v>-78.252840000000006</v>
      </c>
      <c r="D3805">
        <v>2.8221699999999998</v>
      </c>
    </row>
    <row r="3806" spans="1:4">
      <c r="A3806">
        <v>19.147102</v>
      </c>
      <c r="B3806">
        <v>177.90783999999999</v>
      </c>
      <c r="C3806">
        <v>-77.640910000000005</v>
      </c>
      <c r="D3806">
        <v>2.2570079999999999</v>
      </c>
    </row>
    <row r="3807" spans="1:4">
      <c r="A3807">
        <v>19.152168</v>
      </c>
      <c r="B3807">
        <v>177.65637000000001</v>
      </c>
      <c r="C3807">
        <v>-76.998276000000004</v>
      </c>
      <c r="D3807">
        <v>1.7328181</v>
      </c>
    </row>
    <row r="3808" spans="1:4">
      <c r="A3808">
        <v>19.157143000000001</v>
      </c>
      <c r="B3808">
        <v>177.55847</v>
      </c>
      <c r="C3808">
        <v>-76.347359999999995</v>
      </c>
      <c r="D3808">
        <v>1.258213</v>
      </c>
    </row>
    <row r="3809" spans="1:4">
      <c r="A3809">
        <v>19.162269999999999</v>
      </c>
      <c r="B3809">
        <v>177.61046999999999</v>
      </c>
      <c r="C3809">
        <v>-75.658940000000001</v>
      </c>
      <c r="D3809">
        <v>0.80402183999999999</v>
      </c>
    </row>
    <row r="3810" spans="1:4">
      <c r="A3810">
        <v>19.167244</v>
      </c>
      <c r="B3810">
        <v>177.78625</v>
      </c>
      <c r="C3810">
        <v>-74.979866000000001</v>
      </c>
      <c r="D3810">
        <v>0.3972734</v>
      </c>
    </row>
    <row r="3811" spans="1:4">
      <c r="A3811">
        <v>19.172280000000001</v>
      </c>
      <c r="B3811">
        <v>178.12024</v>
      </c>
      <c r="C3811">
        <v>-74.285420000000002</v>
      </c>
      <c r="D3811">
        <v>1.7543877999999999E-2</v>
      </c>
    </row>
    <row r="3812" spans="1:4">
      <c r="A3812">
        <v>19.177313000000002</v>
      </c>
      <c r="B3812">
        <v>178.57874000000001</v>
      </c>
      <c r="C3812">
        <v>-73.589489999999998</v>
      </c>
      <c r="D3812">
        <v>-0.32630189999999998</v>
      </c>
    </row>
    <row r="3813" spans="1:4">
      <c r="A3813">
        <v>19.182410999999998</v>
      </c>
      <c r="B3813">
        <v>179.15136999999999</v>
      </c>
      <c r="C3813">
        <v>-72.887</v>
      </c>
      <c r="D3813">
        <v>-0.63513149999999996</v>
      </c>
    </row>
    <row r="3814" spans="1:4">
      <c r="A3814">
        <v>19.187386</v>
      </c>
      <c r="B3814">
        <v>179.78656000000001</v>
      </c>
      <c r="C3814">
        <v>-72.206519999999998</v>
      </c>
      <c r="D3814">
        <v>-0.89520394999999997</v>
      </c>
    </row>
    <row r="3815" spans="1:4">
      <c r="A3815">
        <v>19.192419999999998</v>
      </c>
      <c r="B3815">
        <v>180.51544000000001</v>
      </c>
      <c r="C3815">
        <v>-71.526619999999994</v>
      </c>
      <c r="D3815">
        <v>-1.1108583000000001</v>
      </c>
    </row>
    <row r="3816" spans="1:4">
      <c r="A3816">
        <v>19.197455999999999</v>
      </c>
      <c r="B3816">
        <v>181.30026000000001</v>
      </c>
      <c r="C3816">
        <v>-70.860550000000003</v>
      </c>
      <c r="D3816">
        <v>-1.2674444</v>
      </c>
    </row>
    <row r="3817" spans="1:4">
      <c r="A3817">
        <v>19.202549999999999</v>
      </c>
      <c r="B3817">
        <v>182.13337999999999</v>
      </c>
      <c r="C3817">
        <v>-70.203734999999995</v>
      </c>
      <c r="D3817">
        <v>-1.3602506000000001</v>
      </c>
    </row>
    <row r="3818" spans="1:4">
      <c r="A3818">
        <v>19.207525</v>
      </c>
      <c r="B3818">
        <v>182.96074999999999</v>
      </c>
      <c r="C3818">
        <v>-69.577650000000006</v>
      </c>
      <c r="D3818">
        <v>-1.3796914</v>
      </c>
    </row>
    <row r="3819" spans="1:4">
      <c r="A3819">
        <v>19.212562999999999</v>
      </c>
      <c r="B3819">
        <v>183.82804999999999</v>
      </c>
      <c r="C3819">
        <v>-68.956010000000006</v>
      </c>
      <c r="D3819">
        <v>-1.3241811000000001</v>
      </c>
    </row>
    <row r="3820" spans="1:4">
      <c r="A3820">
        <v>19.217597999999999</v>
      </c>
      <c r="B3820">
        <v>184.70580000000001</v>
      </c>
      <c r="C3820">
        <v>-68.339479999999995</v>
      </c>
      <c r="D3820">
        <v>-1.1907730000000001</v>
      </c>
    </row>
    <row r="3821" spans="1:4">
      <c r="A3821">
        <v>19.222691999999999</v>
      </c>
      <c r="B3821">
        <v>185.59572</v>
      </c>
      <c r="C3821">
        <v>-67.715360000000004</v>
      </c>
      <c r="D3821">
        <v>-0.98006963999999996</v>
      </c>
    </row>
    <row r="3822" spans="1:4">
      <c r="A3822">
        <v>19.227668999999999</v>
      </c>
      <c r="B3822">
        <v>186.45067</v>
      </c>
      <c r="C3822">
        <v>-67.10436</v>
      </c>
      <c r="D3822">
        <v>-0.70727340000000005</v>
      </c>
    </row>
    <row r="3823" spans="1:4">
      <c r="A3823">
        <v>19.232703999999998</v>
      </c>
      <c r="B3823">
        <v>187.30761999999999</v>
      </c>
      <c r="C3823">
        <v>-66.480980000000002</v>
      </c>
      <c r="D3823">
        <v>-0.37891092999999998</v>
      </c>
    </row>
    <row r="3824" spans="1:4">
      <c r="A3824">
        <v>19.237739999999999</v>
      </c>
      <c r="B3824">
        <v>188.13081</v>
      </c>
      <c r="C3824">
        <v>-65.849490000000003</v>
      </c>
      <c r="D3824">
        <v>-1.47237545E-2</v>
      </c>
    </row>
    <row r="3825" spans="1:4">
      <c r="A3825">
        <v>19.242836</v>
      </c>
      <c r="B3825">
        <v>188.91399000000001</v>
      </c>
      <c r="C3825">
        <v>-65.199439999999996</v>
      </c>
      <c r="D3825">
        <v>0.37256679999999998</v>
      </c>
    </row>
    <row r="3826" spans="1:4">
      <c r="A3826">
        <v>19.247810000000001</v>
      </c>
      <c r="B3826">
        <v>189.61192</v>
      </c>
      <c r="C3826">
        <v>-64.555885000000004</v>
      </c>
      <c r="D3826">
        <v>0.75351619999999997</v>
      </c>
    </row>
    <row r="3827" spans="1:4">
      <c r="A3827">
        <v>19.252873999999998</v>
      </c>
      <c r="B3827">
        <v>190.25094999999999</v>
      </c>
      <c r="C3827">
        <v>-63.893416999999999</v>
      </c>
      <c r="D3827">
        <v>1.1268933999999999</v>
      </c>
    </row>
    <row r="3828" spans="1:4">
      <c r="A3828">
        <v>19.257849</v>
      </c>
      <c r="B3828">
        <v>190.78477000000001</v>
      </c>
      <c r="C3828">
        <v>-63.243780000000001</v>
      </c>
      <c r="D3828">
        <v>1.468844</v>
      </c>
    </row>
    <row r="3829" spans="1:4">
      <c r="A3829">
        <v>19.262978</v>
      </c>
      <c r="B3829">
        <v>191.21284</v>
      </c>
      <c r="C3829">
        <v>-62.586024999999999</v>
      </c>
      <c r="D3829">
        <v>1.7832911</v>
      </c>
    </row>
    <row r="3830" spans="1:4">
      <c r="A3830">
        <v>19.267952000000001</v>
      </c>
      <c r="B3830">
        <v>191.50237999999999</v>
      </c>
      <c r="C3830">
        <v>-61.973033999999998</v>
      </c>
      <c r="D3830">
        <v>2.0532230999999999</v>
      </c>
    </row>
    <row r="3831" spans="1:4">
      <c r="A3831">
        <v>19.272984999999998</v>
      </c>
      <c r="B3831">
        <v>191.66612000000001</v>
      </c>
      <c r="C3831">
        <v>-61.393320000000003</v>
      </c>
      <c r="D3831">
        <v>2.2888510000000002</v>
      </c>
    </row>
    <row r="3832" spans="1:4">
      <c r="A3832">
        <v>19.277992000000001</v>
      </c>
      <c r="B3832">
        <v>191.70041000000001</v>
      </c>
      <c r="C3832">
        <v>-60.870913999999999</v>
      </c>
      <c r="D3832">
        <v>2.4927788</v>
      </c>
    </row>
    <row r="3833" spans="1:4">
      <c r="A3833">
        <v>19.28312</v>
      </c>
      <c r="B3833">
        <v>191.60887</v>
      </c>
      <c r="C3833">
        <v>-60.399673</v>
      </c>
      <c r="D3833">
        <v>2.6772236999999999</v>
      </c>
    </row>
    <row r="3834" spans="1:4">
      <c r="A3834">
        <v>19.288091999999999</v>
      </c>
      <c r="B3834">
        <v>191.41239999999999</v>
      </c>
      <c r="C3834">
        <v>-60.008555999999999</v>
      </c>
      <c r="D3834">
        <v>2.8442582999999999</v>
      </c>
    </row>
    <row r="3835" spans="1:4">
      <c r="A3835">
        <v>19.293129</v>
      </c>
      <c r="B3835">
        <v>191.12380999999999</v>
      </c>
      <c r="C3835">
        <v>-59.681089999999998</v>
      </c>
      <c r="D3835">
        <v>3.0098859999999998</v>
      </c>
    </row>
    <row r="3836" spans="1:4">
      <c r="A3836">
        <v>19.298164</v>
      </c>
      <c r="B3836">
        <v>190.75996000000001</v>
      </c>
      <c r="C3836">
        <v>-59.420802999999999</v>
      </c>
      <c r="D3836">
        <v>3.1852524</v>
      </c>
    </row>
    <row r="3837" spans="1:4">
      <c r="A3837">
        <v>19.303259000000001</v>
      </c>
      <c r="B3837">
        <v>190.33452</v>
      </c>
      <c r="C3837">
        <v>-59.225409999999997</v>
      </c>
      <c r="D3837">
        <v>3.384582</v>
      </c>
    </row>
    <row r="3838" spans="1:4">
      <c r="A3838">
        <v>19.308233000000001</v>
      </c>
      <c r="B3838">
        <v>189.89343</v>
      </c>
      <c r="C3838">
        <v>-59.101390000000002</v>
      </c>
      <c r="D3838">
        <v>3.6155202000000002</v>
      </c>
    </row>
    <row r="3839" spans="1:4">
      <c r="A3839">
        <v>19.313269999999999</v>
      </c>
      <c r="B3839">
        <v>189.43668</v>
      </c>
      <c r="C3839">
        <v>-59.03933</v>
      </c>
      <c r="D3839">
        <v>3.8923116000000002</v>
      </c>
    </row>
    <row r="3840" spans="1:4">
      <c r="A3840">
        <v>19.318335000000001</v>
      </c>
      <c r="B3840">
        <v>188.98732000000001</v>
      </c>
      <c r="C3840">
        <v>-59.038302999999999</v>
      </c>
      <c r="D3840">
        <v>4.2197503999999997</v>
      </c>
    </row>
    <row r="3841" spans="1:4">
      <c r="A3841">
        <v>19.323402000000002</v>
      </c>
      <c r="B3841">
        <v>188.56244000000001</v>
      </c>
      <c r="C3841">
        <v>-59.093269999999997</v>
      </c>
      <c r="D3841">
        <v>4.5989566000000002</v>
      </c>
    </row>
    <row r="3842" spans="1:4">
      <c r="A3842">
        <v>19.328377</v>
      </c>
      <c r="B3842">
        <v>188.18794</v>
      </c>
      <c r="C3842">
        <v>-59.199154</v>
      </c>
      <c r="D3842">
        <v>5.0274295999999996</v>
      </c>
    </row>
    <row r="3843" spans="1:4">
      <c r="A3843">
        <v>19.333411999999999</v>
      </c>
      <c r="B3843">
        <v>187.84907999999999</v>
      </c>
      <c r="C3843">
        <v>-59.355342999999998</v>
      </c>
      <c r="D3843">
        <v>5.5190023999999998</v>
      </c>
    </row>
    <row r="3844" spans="1:4">
      <c r="A3844">
        <v>19.338446000000001</v>
      </c>
      <c r="B3844">
        <v>187.5693</v>
      </c>
      <c r="C3844">
        <v>-59.555770000000003</v>
      </c>
      <c r="D3844">
        <v>6.0763892999999998</v>
      </c>
    </row>
    <row r="3845" spans="1:4">
      <c r="A3845">
        <v>19.343544000000001</v>
      </c>
      <c r="B3845">
        <v>187.35434000000001</v>
      </c>
      <c r="C3845">
        <v>-59.797103999999997</v>
      </c>
      <c r="D3845">
        <v>6.7121396000000004</v>
      </c>
    </row>
    <row r="3846" spans="1:4">
      <c r="A3846">
        <v>19.348548999999998</v>
      </c>
      <c r="B3846">
        <v>187.2303</v>
      </c>
      <c r="C3846">
        <v>-60.068024000000001</v>
      </c>
      <c r="D3846">
        <v>7.4121446999999998</v>
      </c>
    </row>
    <row r="3847" spans="1:4">
      <c r="A3847">
        <v>19.353581999999999</v>
      </c>
      <c r="B3847">
        <v>187.18288999999999</v>
      </c>
      <c r="C3847">
        <v>-60.368434999999998</v>
      </c>
      <c r="D3847">
        <v>8.191891</v>
      </c>
    </row>
    <row r="3848" spans="1:4">
      <c r="A3848">
        <v>19.358557000000001</v>
      </c>
      <c r="B3848">
        <v>187.21976000000001</v>
      </c>
      <c r="C3848">
        <v>-60.689570000000003</v>
      </c>
      <c r="D3848">
        <v>9.0328044999999992</v>
      </c>
    </row>
    <row r="3849" spans="1:4">
      <c r="A3849">
        <v>19.363686000000001</v>
      </c>
      <c r="B3849">
        <v>187.32388</v>
      </c>
      <c r="C3849">
        <v>-61.038960000000003</v>
      </c>
      <c r="D3849">
        <v>9.9591659999999997</v>
      </c>
    </row>
    <row r="3850" spans="1:4">
      <c r="A3850">
        <v>19.368658</v>
      </c>
      <c r="B3850">
        <v>187.49481</v>
      </c>
      <c r="C3850">
        <v>-61.393920000000001</v>
      </c>
      <c r="D3850">
        <v>10.910671000000001</v>
      </c>
    </row>
    <row r="3851" spans="1:4">
      <c r="A3851">
        <v>19.373695000000001</v>
      </c>
      <c r="B3851">
        <v>187.69269</v>
      </c>
      <c r="C3851">
        <v>-61.768805999999998</v>
      </c>
      <c r="D3851">
        <v>11.914047999999999</v>
      </c>
    </row>
    <row r="3852" spans="1:4">
      <c r="A3852">
        <v>19.378730000000001</v>
      </c>
      <c r="B3852">
        <v>187.91103000000001</v>
      </c>
      <c r="C3852">
        <v>-62.164402000000003</v>
      </c>
      <c r="D3852">
        <v>12.95171</v>
      </c>
    </row>
    <row r="3853" spans="1:4">
      <c r="A3853">
        <v>19.383825000000002</v>
      </c>
      <c r="B3853">
        <v>188.13315</v>
      </c>
      <c r="C3853">
        <v>-62.595306000000001</v>
      </c>
      <c r="D3853">
        <v>14.028986</v>
      </c>
    </row>
    <row r="3854" spans="1:4">
      <c r="A3854">
        <v>19.3888</v>
      </c>
      <c r="B3854">
        <v>188.34972999999999</v>
      </c>
      <c r="C3854">
        <v>-63.061577</v>
      </c>
      <c r="D3854">
        <v>15.100581999999999</v>
      </c>
    </row>
    <row r="3855" spans="1:4">
      <c r="A3855">
        <v>19.393837000000001</v>
      </c>
      <c r="B3855">
        <v>188.52440000000001</v>
      </c>
      <c r="C3855">
        <v>-63.604439999999997</v>
      </c>
      <c r="D3855">
        <v>16.196255000000001</v>
      </c>
    </row>
    <row r="3856" spans="1:4">
      <c r="A3856">
        <v>19.398872000000001</v>
      </c>
      <c r="B3856">
        <v>188.65338</v>
      </c>
      <c r="C3856">
        <v>-64.242130000000003</v>
      </c>
      <c r="D3856">
        <v>17.292355000000001</v>
      </c>
    </row>
    <row r="3857" spans="1:4">
      <c r="A3857">
        <v>19.403969</v>
      </c>
      <c r="B3857">
        <v>188.71782999999999</v>
      </c>
      <c r="C3857">
        <v>-65.011116000000001</v>
      </c>
      <c r="D3857">
        <v>18.383837</v>
      </c>
    </row>
    <row r="3858" spans="1:4">
      <c r="A3858">
        <v>19.408943000000001</v>
      </c>
      <c r="B3858">
        <v>188.75049000000001</v>
      </c>
      <c r="C3858">
        <v>-65.925200000000004</v>
      </c>
      <c r="D3858">
        <v>19.418410999999999</v>
      </c>
    </row>
    <row r="3859" spans="1:4">
      <c r="A3859">
        <v>19.413979000000001</v>
      </c>
      <c r="B3859">
        <v>188.71753000000001</v>
      </c>
      <c r="C3859">
        <v>-67.061133999999996</v>
      </c>
      <c r="D3859">
        <v>20.386955</v>
      </c>
    </row>
    <row r="3860" spans="1:4">
      <c r="A3860">
        <v>19.419011999999999</v>
      </c>
      <c r="B3860">
        <v>188.57730000000001</v>
      </c>
      <c r="C3860">
        <v>-68.357444999999998</v>
      </c>
      <c r="D3860">
        <v>21.203130000000002</v>
      </c>
    </row>
    <row r="3861" spans="1:4">
      <c r="A3861">
        <v>19.424109999999999</v>
      </c>
      <c r="B3861">
        <v>188.20532</v>
      </c>
      <c r="C3861">
        <v>-69.576419999999999</v>
      </c>
      <c r="D3861">
        <v>21.853656999999998</v>
      </c>
    </row>
    <row r="3862" spans="1:4">
      <c r="A3862">
        <v>19.429085000000001</v>
      </c>
      <c r="B3862">
        <v>187.55183</v>
      </c>
      <c r="C3862">
        <v>-70.421970000000002</v>
      </c>
      <c r="D3862">
        <v>22.404883999999999</v>
      </c>
    </row>
    <row r="3863" spans="1:4">
      <c r="A3863">
        <v>19.434118000000002</v>
      </c>
      <c r="B3863">
        <v>186.60245</v>
      </c>
      <c r="C3863">
        <v>-70.831220000000002</v>
      </c>
      <c r="D3863">
        <v>23.048275</v>
      </c>
    </row>
    <row r="3864" spans="1:4">
      <c r="A3864">
        <v>19.439156000000001</v>
      </c>
      <c r="B3864">
        <v>185.36232000000001</v>
      </c>
      <c r="C3864">
        <v>-70.893424999999993</v>
      </c>
      <c r="D3864">
        <v>23.810113999999999</v>
      </c>
    </row>
    <row r="3865" spans="1:4">
      <c r="A3865">
        <v>19.444251999999999</v>
      </c>
      <c r="B3865">
        <v>183.87487999999999</v>
      </c>
      <c r="C3865">
        <v>-70.715559999999996</v>
      </c>
      <c r="D3865">
        <v>24.682161000000001</v>
      </c>
    </row>
    <row r="3866" spans="1:4">
      <c r="A3866">
        <v>19.449225999999999</v>
      </c>
      <c r="B3866">
        <v>182.36707999999999</v>
      </c>
      <c r="C3866">
        <v>-70.450670000000002</v>
      </c>
      <c r="D3866">
        <v>25.615383000000001</v>
      </c>
    </row>
    <row r="3867" spans="1:4">
      <c r="A3867">
        <v>19.454291999999999</v>
      </c>
      <c r="B3867">
        <v>180.81433000000001</v>
      </c>
      <c r="C3867">
        <v>-70.205789999999993</v>
      </c>
      <c r="D3867">
        <v>26.599996999999998</v>
      </c>
    </row>
    <row r="3868" spans="1:4">
      <c r="A3868">
        <v>19.459267000000001</v>
      </c>
      <c r="B3868">
        <v>179.35339999999999</v>
      </c>
      <c r="C3868">
        <v>-70.022800000000004</v>
      </c>
      <c r="D3868">
        <v>27.556227</v>
      </c>
    </row>
    <row r="3869" spans="1:4">
      <c r="A3869">
        <v>19.464392</v>
      </c>
      <c r="B3869">
        <v>177.93102999999999</v>
      </c>
      <c r="C3869">
        <v>-69.875823999999994</v>
      </c>
      <c r="D3869">
        <v>28.494171000000001</v>
      </c>
    </row>
    <row r="3870" spans="1:4">
      <c r="A3870">
        <v>19.469366000000001</v>
      </c>
      <c r="B3870">
        <v>176.66980000000001</v>
      </c>
      <c r="C3870">
        <v>-69.745673999999994</v>
      </c>
      <c r="D3870">
        <v>29.346487</v>
      </c>
    </row>
    <row r="3871" spans="1:4">
      <c r="A3871">
        <v>19.474402999999999</v>
      </c>
      <c r="B3871">
        <v>175.45258000000001</v>
      </c>
      <c r="C3871">
        <v>-69.622789999999995</v>
      </c>
      <c r="D3871">
        <v>30.140395999999999</v>
      </c>
    </row>
    <row r="3872" spans="1:4">
      <c r="A3872">
        <v>19.479438999999999</v>
      </c>
      <c r="B3872">
        <v>174.2843</v>
      </c>
      <c r="C3872">
        <v>-69.509900000000002</v>
      </c>
      <c r="D3872">
        <v>30.860807000000001</v>
      </c>
    </row>
    <row r="3873" spans="1:4">
      <c r="A3873">
        <v>19.484532999999999</v>
      </c>
      <c r="B3873">
        <v>173.12518</v>
      </c>
      <c r="C3873">
        <v>-69.407769999999999</v>
      </c>
      <c r="D3873">
        <v>31.521612000000001</v>
      </c>
    </row>
    <row r="3874" spans="1:4">
      <c r="A3874">
        <v>19.489509999999999</v>
      </c>
      <c r="B3874">
        <v>172.01373000000001</v>
      </c>
      <c r="C3874">
        <v>-69.322265999999999</v>
      </c>
      <c r="D3874">
        <v>32.102229999999999</v>
      </c>
    </row>
    <row r="3875" spans="1:4">
      <c r="A3875">
        <v>19.494544999999999</v>
      </c>
      <c r="B3875">
        <v>170.82874000000001</v>
      </c>
      <c r="C3875">
        <v>-69.244240000000005</v>
      </c>
      <c r="D3875">
        <v>32.618690000000001</v>
      </c>
    </row>
    <row r="3876" spans="1:4">
      <c r="A3876">
        <v>19.499578</v>
      </c>
      <c r="B3876">
        <v>169.58716000000001</v>
      </c>
      <c r="C3876">
        <v>-69.157219999999995</v>
      </c>
      <c r="D3876">
        <v>33.059395000000002</v>
      </c>
    </row>
    <row r="3877" spans="1:4">
      <c r="A3877">
        <v>19.504677000000001</v>
      </c>
      <c r="B3877">
        <v>168.26794000000001</v>
      </c>
      <c r="C3877">
        <v>-69.039959999999994</v>
      </c>
      <c r="D3877">
        <v>33.428109999999997</v>
      </c>
    </row>
    <row r="3878" spans="1:4">
      <c r="A3878">
        <v>19.509651000000002</v>
      </c>
      <c r="B3878">
        <v>166.94139999999999</v>
      </c>
      <c r="C3878">
        <v>-68.879585000000006</v>
      </c>
      <c r="D3878">
        <v>33.715373999999997</v>
      </c>
    </row>
    <row r="3879" spans="1:4">
      <c r="A3879">
        <v>19.514686999999999</v>
      </c>
      <c r="B3879">
        <v>165.53235000000001</v>
      </c>
      <c r="C3879">
        <v>-68.663150000000002</v>
      </c>
      <c r="D3879">
        <v>33.948563</v>
      </c>
    </row>
    <row r="3880" spans="1:4">
      <c r="A3880">
        <v>19.51972</v>
      </c>
      <c r="B3880">
        <v>164.0968</v>
      </c>
      <c r="C3880">
        <v>-68.383780000000002</v>
      </c>
      <c r="D3880">
        <v>34.14622</v>
      </c>
    </row>
    <row r="3881" spans="1:4">
      <c r="A3881">
        <v>19.524818</v>
      </c>
      <c r="B3881">
        <v>162.63672</v>
      </c>
      <c r="C3881">
        <v>-68.026529999999994</v>
      </c>
      <c r="D3881">
        <v>34.331386999999999</v>
      </c>
    </row>
    <row r="3882" spans="1:4">
      <c r="A3882">
        <v>19.529793000000002</v>
      </c>
      <c r="B3882">
        <v>161.22900000000001</v>
      </c>
      <c r="C3882">
        <v>-67.605469999999997</v>
      </c>
      <c r="D3882">
        <v>34.504337</v>
      </c>
    </row>
    <row r="3883" spans="1:4">
      <c r="A3883">
        <v>19.534825999999999</v>
      </c>
      <c r="B3883">
        <v>159.79675</v>
      </c>
      <c r="C3883">
        <v>-67.113010000000003</v>
      </c>
      <c r="D3883">
        <v>34.673583999999998</v>
      </c>
    </row>
    <row r="3884" spans="1:4">
      <c r="A3884">
        <v>19.539864000000001</v>
      </c>
      <c r="B3884">
        <v>158.37054000000001</v>
      </c>
      <c r="C3884">
        <v>-66.569595000000007</v>
      </c>
      <c r="D3884">
        <v>34.826152999999998</v>
      </c>
    </row>
    <row r="3885" spans="1:4">
      <c r="A3885">
        <v>19.54496</v>
      </c>
      <c r="B3885">
        <v>156.91779</v>
      </c>
      <c r="C3885">
        <v>-65.977230000000006</v>
      </c>
      <c r="D3885">
        <v>34.942062</v>
      </c>
    </row>
    <row r="3886" spans="1:4">
      <c r="A3886">
        <v>19.549931999999998</v>
      </c>
      <c r="B3886">
        <v>155.50897000000001</v>
      </c>
      <c r="C3886">
        <v>-65.388694999999998</v>
      </c>
      <c r="D3886">
        <v>35.014609999999998</v>
      </c>
    </row>
    <row r="3887" spans="1:4">
      <c r="A3887">
        <v>19.555</v>
      </c>
      <c r="B3887">
        <v>154.07593</v>
      </c>
      <c r="C3887">
        <v>-64.815505999999999</v>
      </c>
      <c r="D3887">
        <v>35.069510000000001</v>
      </c>
    </row>
    <row r="3888" spans="1:4">
      <c r="A3888">
        <v>19.559975000000001</v>
      </c>
      <c r="B3888">
        <v>152.69800000000001</v>
      </c>
      <c r="C3888">
        <v>-64.287734999999998</v>
      </c>
      <c r="D3888">
        <v>35.11356</v>
      </c>
    </row>
    <row r="3889" spans="1:4">
      <c r="A3889">
        <v>19.565100000000001</v>
      </c>
      <c r="B3889">
        <v>151.32324</v>
      </c>
      <c r="C3889">
        <v>-63.771712999999998</v>
      </c>
      <c r="D3889">
        <v>35.162745999999999</v>
      </c>
    </row>
    <row r="3890" spans="1:4">
      <c r="A3890">
        <v>19.570076</v>
      </c>
      <c r="B3890">
        <v>150.03745000000001</v>
      </c>
      <c r="C3890">
        <v>-63.290199999999999</v>
      </c>
      <c r="D3890">
        <v>35.211440000000003</v>
      </c>
    </row>
    <row r="3891" spans="1:4">
      <c r="A3891">
        <v>19.575111</v>
      </c>
      <c r="B3891">
        <v>148.76043999999999</v>
      </c>
      <c r="C3891">
        <v>-62.817923999999998</v>
      </c>
      <c r="D3891">
        <v>35.262659999999997</v>
      </c>
    </row>
    <row r="3892" spans="1:4">
      <c r="A3892">
        <v>19.580147</v>
      </c>
      <c r="B3892">
        <v>147.5257</v>
      </c>
      <c r="C3892">
        <v>-62.364006000000003</v>
      </c>
      <c r="D3892">
        <v>35.308193000000003</v>
      </c>
    </row>
    <row r="3893" spans="1:4">
      <c r="A3893">
        <v>19.585242999999998</v>
      </c>
      <c r="B3893">
        <v>146.33966000000001</v>
      </c>
      <c r="C3893">
        <v>-61.938040000000001</v>
      </c>
      <c r="D3893">
        <v>35.345714999999998</v>
      </c>
    </row>
    <row r="3894" spans="1:4">
      <c r="A3894">
        <v>19.590218</v>
      </c>
      <c r="B3894">
        <v>145.27277000000001</v>
      </c>
      <c r="C3894">
        <v>-61.57076</v>
      </c>
      <c r="D3894">
        <v>35.367786000000002</v>
      </c>
    </row>
    <row r="3895" spans="1:4">
      <c r="A3895">
        <v>19.595253</v>
      </c>
      <c r="B3895">
        <v>144.28546</v>
      </c>
      <c r="C3895">
        <v>-61.259856999999997</v>
      </c>
      <c r="D3895">
        <v>35.378917999999999</v>
      </c>
    </row>
    <row r="3896" spans="1:4">
      <c r="A3896">
        <v>19.600286000000001</v>
      </c>
      <c r="B3896">
        <v>143.41498000000001</v>
      </c>
      <c r="C3896">
        <v>-61.013686999999997</v>
      </c>
      <c r="D3896">
        <v>35.376980000000003</v>
      </c>
    </row>
    <row r="3897" spans="1:4">
      <c r="A3897">
        <v>19.605384999999998</v>
      </c>
      <c r="B3897">
        <v>142.65735000000001</v>
      </c>
      <c r="C3897">
        <v>-60.829104999999998</v>
      </c>
      <c r="D3897">
        <v>35.360557999999997</v>
      </c>
    </row>
    <row r="3898" spans="1:4">
      <c r="A3898">
        <v>19.61036</v>
      </c>
      <c r="B3898">
        <v>142.04095000000001</v>
      </c>
      <c r="C3898">
        <v>-60.707009999999997</v>
      </c>
      <c r="D3898">
        <v>35.322952000000001</v>
      </c>
    </row>
    <row r="3899" spans="1:4">
      <c r="A3899">
        <v>19.615393000000001</v>
      </c>
      <c r="B3899">
        <v>141.51184000000001</v>
      </c>
      <c r="C3899">
        <v>-60.636360000000003</v>
      </c>
      <c r="D3899">
        <v>35.260289999999998</v>
      </c>
    </row>
    <row r="3900" spans="1:4">
      <c r="A3900">
        <v>19.6204</v>
      </c>
      <c r="B3900">
        <v>141.07614000000001</v>
      </c>
      <c r="C3900">
        <v>-60.614086</v>
      </c>
      <c r="D3900">
        <v>35.169429999999998</v>
      </c>
    </row>
    <row r="3901" spans="1:4">
      <c r="A3901">
        <v>19.625526000000001</v>
      </c>
      <c r="B3901">
        <v>140.7157</v>
      </c>
      <c r="C3901">
        <v>-60.635562999999998</v>
      </c>
      <c r="D3901">
        <v>35.049720000000001</v>
      </c>
    </row>
    <row r="3902" spans="1:4">
      <c r="A3902">
        <v>19.630499</v>
      </c>
      <c r="B3902">
        <v>140.43982</v>
      </c>
      <c r="C3902">
        <v>-60.693928</v>
      </c>
      <c r="D3902">
        <v>34.906094000000003</v>
      </c>
    </row>
    <row r="3903" spans="1:4">
      <c r="A3903">
        <v>19.635535999999998</v>
      </c>
      <c r="B3903">
        <v>140.21593999999999</v>
      </c>
      <c r="C3903">
        <v>-60.782905999999997</v>
      </c>
      <c r="D3903">
        <v>34.740229999999997</v>
      </c>
    </row>
    <row r="3904" spans="1:4">
      <c r="A3904">
        <v>19.640571999999999</v>
      </c>
      <c r="B3904">
        <v>140.04755</v>
      </c>
      <c r="C3904">
        <v>-60.898330000000001</v>
      </c>
      <c r="D3904">
        <v>34.557034000000002</v>
      </c>
    </row>
    <row r="3905" spans="1:4">
      <c r="A3905">
        <v>19.645665999999999</v>
      </c>
      <c r="B3905">
        <v>139.93371999999999</v>
      </c>
      <c r="C3905">
        <v>-61.042873</v>
      </c>
      <c r="D3905">
        <v>34.358474999999999</v>
      </c>
    </row>
    <row r="3906" spans="1:4">
      <c r="A3906">
        <v>19.650639999999999</v>
      </c>
      <c r="B3906">
        <v>139.87799000000001</v>
      </c>
      <c r="C3906">
        <v>-61.211260000000003</v>
      </c>
      <c r="D3906">
        <v>34.148074999999999</v>
      </c>
    </row>
    <row r="3907" spans="1:4">
      <c r="A3907">
        <v>19.655708000000001</v>
      </c>
      <c r="B3907">
        <v>139.87476000000001</v>
      </c>
      <c r="C3907">
        <v>-61.412457000000003</v>
      </c>
      <c r="D3907">
        <v>33.913960000000003</v>
      </c>
    </row>
    <row r="3908" spans="1:4">
      <c r="A3908">
        <v>19.660682999999999</v>
      </c>
      <c r="B3908">
        <v>139.92676</v>
      </c>
      <c r="C3908">
        <v>-61.643009999999997</v>
      </c>
      <c r="D3908">
        <v>33.655830000000002</v>
      </c>
    </row>
    <row r="3909" spans="1:4">
      <c r="A3909">
        <v>19.66581</v>
      </c>
      <c r="B3909">
        <v>140.04876999999999</v>
      </c>
      <c r="C3909">
        <v>-61.918709999999997</v>
      </c>
      <c r="D3909">
        <v>33.357979999999998</v>
      </c>
    </row>
    <row r="3910" spans="1:4">
      <c r="A3910">
        <v>19.670784000000001</v>
      </c>
      <c r="B3910">
        <v>140.23660000000001</v>
      </c>
      <c r="C3910">
        <v>-62.228634</v>
      </c>
      <c r="D3910">
        <v>33.032924999999999</v>
      </c>
    </row>
    <row r="3911" spans="1:4">
      <c r="A3911">
        <v>19.675820000000002</v>
      </c>
      <c r="B3911">
        <v>140.50241</v>
      </c>
      <c r="C3911">
        <v>-62.581980000000001</v>
      </c>
      <c r="D3911">
        <v>32.665107999999996</v>
      </c>
    </row>
    <row r="3912" spans="1:4">
      <c r="A3912">
        <v>19.680852999999999</v>
      </c>
      <c r="B3912">
        <v>140.85980000000001</v>
      </c>
      <c r="C3912">
        <v>-62.966118000000002</v>
      </c>
      <c r="D3912">
        <v>32.270000000000003</v>
      </c>
    </row>
    <row r="3913" spans="1:4">
      <c r="A3913">
        <v>19.685950999999999</v>
      </c>
      <c r="B3913">
        <v>141.3219</v>
      </c>
      <c r="C3913">
        <v>-63.376179999999998</v>
      </c>
      <c r="D3913">
        <v>31.854973000000001</v>
      </c>
    </row>
    <row r="3914" spans="1:4">
      <c r="A3914">
        <v>19.690926000000001</v>
      </c>
      <c r="B3914">
        <v>141.87036000000001</v>
      </c>
      <c r="C3914">
        <v>-63.797240000000002</v>
      </c>
      <c r="D3914">
        <v>31.445430000000002</v>
      </c>
    </row>
    <row r="3915" spans="1:4">
      <c r="A3915">
        <v>19.695959999999999</v>
      </c>
      <c r="B3915">
        <v>142.55267000000001</v>
      </c>
      <c r="C3915">
        <v>-64.248189999999994</v>
      </c>
      <c r="D3915">
        <v>31.043869999999998</v>
      </c>
    </row>
    <row r="3916" spans="1:4">
      <c r="A3916">
        <v>19.700996</v>
      </c>
      <c r="B3916">
        <v>143.37656000000001</v>
      </c>
      <c r="C3916">
        <v>-64.733215000000001</v>
      </c>
      <c r="D3916">
        <v>30.667059999999999</v>
      </c>
    </row>
    <row r="3917" spans="1:4">
      <c r="A3917">
        <v>19.706092999999999</v>
      </c>
      <c r="B3917">
        <v>144.37418</v>
      </c>
      <c r="C3917">
        <v>-65.268460000000005</v>
      </c>
      <c r="D3917">
        <v>30.320452</v>
      </c>
    </row>
    <row r="3918" spans="1:4">
      <c r="A3918">
        <v>19.711067</v>
      </c>
      <c r="B3918">
        <v>145.50049000000001</v>
      </c>
      <c r="C3918">
        <v>-65.836860000000001</v>
      </c>
      <c r="D3918">
        <v>30.013850999999999</v>
      </c>
    </row>
    <row r="3919" spans="1:4">
      <c r="A3919">
        <v>19.716100000000001</v>
      </c>
      <c r="B3919">
        <v>146.81763000000001</v>
      </c>
      <c r="C3919">
        <v>-66.462940000000003</v>
      </c>
      <c r="D3919">
        <v>29.736522999999998</v>
      </c>
    </row>
    <row r="3920" spans="1:4">
      <c r="A3920">
        <v>19.721138</v>
      </c>
      <c r="B3920">
        <v>148.29589999999999</v>
      </c>
      <c r="C3920">
        <v>-67.143180000000001</v>
      </c>
      <c r="D3920">
        <v>29.484976</v>
      </c>
    </row>
    <row r="3921" spans="1:4">
      <c r="A3921">
        <v>19.726233000000001</v>
      </c>
      <c r="B3921">
        <v>149.95116999999999</v>
      </c>
      <c r="C3921">
        <v>-67.891819999999996</v>
      </c>
      <c r="D3921">
        <v>29.246922999999999</v>
      </c>
    </row>
    <row r="3922" spans="1:4">
      <c r="A3922">
        <v>19.731207000000001</v>
      </c>
      <c r="B3922">
        <v>151.69677999999999</v>
      </c>
      <c r="C3922">
        <v>-68.679190000000006</v>
      </c>
      <c r="D3922">
        <v>29.014714999999999</v>
      </c>
    </row>
    <row r="3923" spans="1:4">
      <c r="A3923">
        <v>19.736243999999999</v>
      </c>
      <c r="B3923">
        <v>153.61597</v>
      </c>
      <c r="C3923">
        <v>-69.525443999999993</v>
      </c>
      <c r="D3923">
        <v>28.767161999999999</v>
      </c>
    </row>
    <row r="3924" spans="1:4">
      <c r="A3924">
        <v>19.74128</v>
      </c>
      <c r="B3924">
        <v>155.65630999999999</v>
      </c>
      <c r="C3924">
        <v>-70.407430000000005</v>
      </c>
      <c r="D3924">
        <v>28.491033999999999</v>
      </c>
    </row>
    <row r="3925" spans="1:4">
      <c r="A3925">
        <v>19.746376000000001</v>
      </c>
      <c r="B3925">
        <v>157.82769999999999</v>
      </c>
      <c r="C3925">
        <v>-71.320175000000006</v>
      </c>
      <c r="D3925">
        <v>28.168468000000001</v>
      </c>
    </row>
    <row r="3926" spans="1:4">
      <c r="A3926">
        <v>19.751349999999999</v>
      </c>
      <c r="B3926">
        <v>160.0138</v>
      </c>
      <c r="C3926">
        <v>-72.212850000000003</v>
      </c>
      <c r="D3926">
        <v>27.799482000000001</v>
      </c>
    </row>
    <row r="3927" spans="1:4">
      <c r="A3927">
        <v>19.756447000000001</v>
      </c>
      <c r="B3927">
        <v>162.34009</v>
      </c>
      <c r="C3927">
        <v>-73.105019999999996</v>
      </c>
      <c r="D3927">
        <v>27.357517000000001</v>
      </c>
    </row>
    <row r="3928" spans="1:4">
      <c r="A3928">
        <v>19.761389999999999</v>
      </c>
      <c r="B3928">
        <v>164.64209</v>
      </c>
      <c r="C3928">
        <v>-73.929789999999997</v>
      </c>
      <c r="D3928">
        <v>26.864187000000001</v>
      </c>
    </row>
    <row r="3929" spans="1:4">
      <c r="A3929">
        <v>19.766518000000001</v>
      </c>
      <c r="B3929">
        <v>167.06756999999999</v>
      </c>
      <c r="C3929">
        <v>-74.727180000000004</v>
      </c>
      <c r="D3929">
        <v>26.294352</v>
      </c>
    </row>
    <row r="3930" spans="1:4">
      <c r="A3930">
        <v>19.771491999999999</v>
      </c>
      <c r="B3930">
        <v>169.42267000000001</v>
      </c>
      <c r="C3930">
        <v>-75.444699999999997</v>
      </c>
      <c r="D3930">
        <v>25.692827000000001</v>
      </c>
    </row>
    <row r="3931" spans="1:4">
      <c r="A3931">
        <v>19.776527000000002</v>
      </c>
      <c r="B3931">
        <v>171.85357999999999</v>
      </c>
      <c r="C3931">
        <v>-76.117379999999997</v>
      </c>
      <c r="D3931">
        <v>25.045684999999999</v>
      </c>
    </row>
    <row r="3932" spans="1:4">
      <c r="A3932">
        <v>19.781559999999999</v>
      </c>
      <c r="B3932">
        <v>174.29431</v>
      </c>
      <c r="C3932">
        <v>-76.737305000000006</v>
      </c>
      <c r="D3932">
        <v>24.355996999999999</v>
      </c>
    </row>
    <row r="3933" spans="1:4">
      <c r="A3933">
        <v>19.786660000000001</v>
      </c>
      <c r="B3933">
        <v>176.75171</v>
      </c>
      <c r="C3933">
        <v>-77.300790000000006</v>
      </c>
      <c r="D3933">
        <v>23.59348</v>
      </c>
    </row>
    <row r="3934" spans="1:4">
      <c r="A3934">
        <v>19.791633999999998</v>
      </c>
      <c r="B3934">
        <v>179.06342000000001</v>
      </c>
      <c r="C3934">
        <v>-77.766425999999996</v>
      </c>
      <c r="D3934">
        <v>22.743006000000001</v>
      </c>
    </row>
    <row r="3935" spans="1:4">
      <c r="A3935">
        <v>19.796666999999999</v>
      </c>
      <c r="B3935">
        <v>181.31035</v>
      </c>
      <c r="C3935">
        <v>-78.110466000000002</v>
      </c>
      <c r="D3935">
        <v>21.726306999999998</v>
      </c>
    </row>
    <row r="3936" spans="1:4">
      <c r="A3936">
        <v>19.801704000000001</v>
      </c>
      <c r="B3936">
        <v>183.37323000000001</v>
      </c>
      <c r="C3936">
        <v>-78.297780000000003</v>
      </c>
      <c r="D3936">
        <v>20.511023999999999</v>
      </c>
    </row>
    <row r="3937" spans="1:4">
      <c r="A3937">
        <v>19.806799000000002</v>
      </c>
      <c r="B3937">
        <v>185.23081999999999</v>
      </c>
      <c r="C3937">
        <v>-78.299210000000002</v>
      </c>
      <c r="D3937">
        <v>19.080131999999999</v>
      </c>
    </row>
    <row r="3938" spans="1:4">
      <c r="A3938">
        <v>19.811772999999999</v>
      </c>
      <c r="B3938">
        <v>186.83670000000001</v>
      </c>
      <c r="C3938">
        <v>-78.112499999999997</v>
      </c>
      <c r="D3938">
        <v>17.593489000000002</v>
      </c>
    </row>
    <row r="3939" spans="1:4">
      <c r="A3939">
        <v>19.81681</v>
      </c>
      <c r="B3939">
        <v>188.34804</v>
      </c>
      <c r="C3939">
        <v>-77.658066000000005</v>
      </c>
      <c r="D3939">
        <v>16.163239999999998</v>
      </c>
    </row>
    <row r="3940" spans="1:4">
      <c r="A3940">
        <v>19.821846000000001</v>
      </c>
      <c r="B3940">
        <v>189.72587999999999</v>
      </c>
      <c r="C3940">
        <v>-76.908455000000004</v>
      </c>
      <c r="D3940">
        <v>14.907377</v>
      </c>
    </row>
    <row r="3941" spans="1:4">
      <c r="A3941">
        <v>19.82694</v>
      </c>
      <c r="B3941">
        <v>190.94429</v>
      </c>
      <c r="C3941">
        <v>-75.920559999999995</v>
      </c>
      <c r="D3941">
        <v>13.773270999999999</v>
      </c>
    </row>
    <row r="3942" spans="1:4">
      <c r="A3942">
        <v>19.831917000000001</v>
      </c>
      <c r="B3942">
        <v>191.89521999999999</v>
      </c>
      <c r="C3942">
        <v>-74.857029999999995</v>
      </c>
      <c r="D3942">
        <v>12.686669999999999</v>
      </c>
    </row>
    <row r="3943" spans="1:4">
      <c r="A3943">
        <v>19.836952</v>
      </c>
      <c r="B3943">
        <v>192.64984000000001</v>
      </c>
      <c r="C3943">
        <v>-73.794579999999996</v>
      </c>
      <c r="D3943">
        <v>11.489962</v>
      </c>
    </row>
    <row r="3944" spans="1:4">
      <c r="A3944">
        <v>19.841957000000001</v>
      </c>
      <c r="B3944">
        <v>193.10172</v>
      </c>
      <c r="C3944">
        <v>-72.815929999999994</v>
      </c>
      <c r="D3944">
        <v>10.139286999999999</v>
      </c>
    </row>
    <row r="3945" spans="1:4">
      <c r="A3945">
        <v>19.847083999999999</v>
      </c>
      <c r="B3945">
        <v>193.22044</v>
      </c>
      <c r="C3945">
        <v>-71.911150000000006</v>
      </c>
      <c r="D3945">
        <v>8.6115359999999992</v>
      </c>
    </row>
    <row r="3946" spans="1:4">
      <c r="A3946">
        <v>19.852058</v>
      </c>
      <c r="B3946">
        <v>193.00327999999999</v>
      </c>
      <c r="C3946">
        <v>-71.127685999999997</v>
      </c>
      <c r="D3946">
        <v>7.0844670000000001</v>
      </c>
    </row>
    <row r="3947" spans="1:4">
      <c r="A3947">
        <v>19.857122</v>
      </c>
      <c r="B3947">
        <v>192.57217</v>
      </c>
      <c r="C3947">
        <v>-70.426636000000002</v>
      </c>
      <c r="D3947">
        <v>5.5628365999999998</v>
      </c>
    </row>
    <row r="3948" spans="1:4">
      <c r="A3948">
        <v>19.862096999999999</v>
      </c>
      <c r="B3948">
        <v>191.98806999999999</v>
      </c>
      <c r="C3948">
        <v>-69.851339999999993</v>
      </c>
      <c r="D3948">
        <v>4.1321969999999997</v>
      </c>
    </row>
    <row r="3949" spans="1:4">
      <c r="A3949">
        <v>19.867225999999999</v>
      </c>
      <c r="B3949">
        <v>191.28666999999999</v>
      </c>
      <c r="C3949">
        <v>-69.381484999999998</v>
      </c>
      <c r="D3949">
        <v>2.7160182000000002</v>
      </c>
    </row>
    <row r="3950" spans="1:4">
      <c r="A3950">
        <v>19.872199999999999</v>
      </c>
      <c r="B3950">
        <v>190.5506</v>
      </c>
      <c r="C3950">
        <v>-69.041939999999997</v>
      </c>
      <c r="D3950">
        <v>1.4020817999999999</v>
      </c>
    </row>
    <row r="3951" spans="1:4">
      <c r="A3951">
        <v>19.877234000000001</v>
      </c>
      <c r="B3951">
        <v>189.87389999999999</v>
      </c>
      <c r="C3951">
        <v>-68.79128</v>
      </c>
      <c r="D3951">
        <v>0.14821740999999999</v>
      </c>
    </row>
    <row r="3952" spans="1:4">
      <c r="A3952">
        <v>19.882239999999999</v>
      </c>
      <c r="B3952">
        <v>189.28235000000001</v>
      </c>
      <c r="C3952">
        <v>-68.600980000000007</v>
      </c>
      <c r="D3952">
        <v>-0.99530850000000004</v>
      </c>
    </row>
    <row r="3953" spans="1:4">
      <c r="A3953">
        <v>19.887367000000001</v>
      </c>
      <c r="B3953">
        <v>188.81119000000001</v>
      </c>
      <c r="C3953">
        <v>-68.429596000000004</v>
      </c>
      <c r="D3953">
        <v>-2.0339529999999999</v>
      </c>
    </row>
    <row r="3954" spans="1:4">
      <c r="A3954">
        <v>19.892340000000001</v>
      </c>
      <c r="B3954">
        <v>188.48931999999999</v>
      </c>
      <c r="C3954">
        <v>-68.269310000000004</v>
      </c>
      <c r="D3954">
        <v>-2.9027820000000002</v>
      </c>
    </row>
    <row r="3955" spans="1:4">
      <c r="A3955">
        <v>19.897376999999999</v>
      </c>
      <c r="B3955">
        <v>188.38929999999999</v>
      </c>
      <c r="C3955">
        <v>-68.097409999999996</v>
      </c>
      <c r="D3955">
        <v>-3.6447259999999999</v>
      </c>
    </row>
    <row r="3956" spans="1:4">
      <c r="A3956">
        <v>19.902412000000002</v>
      </c>
      <c r="B3956">
        <v>188.49834000000001</v>
      </c>
      <c r="C3956">
        <v>-67.902029999999996</v>
      </c>
      <c r="D3956">
        <v>-4.2563750000000002</v>
      </c>
    </row>
    <row r="3957" spans="1:4">
      <c r="A3957">
        <v>19.907506999999999</v>
      </c>
      <c r="B3957">
        <v>188.8194</v>
      </c>
      <c r="C3957">
        <v>-67.666449999999998</v>
      </c>
      <c r="D3957">
        <v>-4.752364</v>
      </c>
    </row>
    <row r="3958" spans="1:4">
      <c r="A3958">
        <v>19.912481</v>
      </c>
      <c r="B3958">
        <v>189.29778999999999</v>
      </c>
      <c r="C3958">
        <v>-67.391819999999996</v>
      </c>
      <c r="D3958">
        <v>-5.1243290000000004</v>
      </c>
    </row>
    <row r="3959" spans="1:4">
      <c r="A3959">
        <v>19.917518999999999</v>
      </c>
      <c r="B3959">
        <v>189.98174</v>
      </c>
      <c r="C3959">
        <v>-67.068886000000006</v>
      </c>
      <c r="D3959">
        <v>-5.3939123000000002</v>
      </c>
    </row>
    <row r="3960" spans="1:4">
      <c r="A3960">
        <v>19.922554000000002</v>
      </c>
      <c r="B3960">
        <v>190.81020000000001</v>
      </c>
      <c r="C3960">
        <v>-66.704955999999996</v>
      </c>
      <c r="D3960">
        <v>-5.5635304000000003</v>
      </c>
    </row>
    <row r="3961" spans="1:4">
      <c r="A3961">
        <v>19.92765</v>
      </c>
      <c r="B3961">
        <v>191.76782</v>
      </c>
      <c r="C3961">
        <v>-66.302509999999998</v>
      </c>
      <c r="D3961">
        <v>-5.6385050000000003</v>
      </c>
    </row>
    <row r="3962" spans="1:4">
      <c r="A3962">
        <v>19.932625000000002</v>
      </c>
      <c r="B3962">
        <v>192.77172999999999</v>
      </c>
      <c r="C3962">
        <v>-65.883740000000003</v>
      </c>
      <c r="D3962">
        <v>-5.6184653999999998</v>
      </c>
    </row>
    <row r="3963" spans="1:4">
      <c r="A3963">
        <v>19.937660000000001</v>
      </c>
      <c r="B3963">
        <v>193.87487999999999</v>
      </c>
      <c r="C3963">
        <v>-65.443640000000002</v>
      </c>
      <c r="D3963">
        <v>-5.5106679999999999</v>
      </c>
    </row>
    <row r="3964" spans="1:4">
      <c r="A3964">
        <v>19.942693999999999</v>
      </c>
      <c r="B3964">
        <v>195.01562999999999</v>
      </c>
      <c r="C3964">
        <v>-64.994119999999995</v>
      </c>
      <c r="D3964">
        <v>-5.3217582999999999</v>
      </c>
    </row>
    <row r="3965" spans="1:4">
      <c r="A3965">
        <v>19.947792</v>
      </c>
      <c r="B3965">
        <v>196.17599999999999</v>
      </c>
      <c r="C3965">
        <v>-64.532579999999996</v>
      </c>
      <c r="D3965">
        <v>-5.0576743999999998</v>
      </c>
    </row>
    <row r="3966" spans="1:4">
      <c r="A3966">
        <v>19.952766</v>
      </c>
      <c r="B3966">
        <v>197.27915999999999</v>
      </c>
      <c r="C3966">
        <v>-64.080280000000002</v>
      </c>
      <c r="D3966">
        <v>-4.7320513999999996</v>
      </c>
    </row>
    <row r="3967" spans="1:4">
      <c r="A3967">
        <v>19.957830000000001</v>
      </c>
      <c r="B3967">
        <v>198.38401999999999</v>
      </c>
      <c r="C3967">
        <v>-63.622883000000002</v>
      </c>
      <c r="D3967">
        <v>-4.3407935999999996</v>
      </c>
    </row>
    <row r="3968" spans="1:4">
      <c r="A3968">
        <v>19.962804999999999</v>
      </c>
      <c r="B3968">
        <v>199.41916000000001</v>
      </c>
      <c r="C3968">
        <v>-63.185450000000003</v>
      </c>
      <c r="D3968">
        <v>-3.9032848000000002</v>
      </c>
    </row>
    <row r="3969" spans="1:4">
      <c r="A3969">
        <v>19.967934</v>
      </c>
      <c r="B3969">
        <v>200.41273000000001</v>
      </c>
      <c r="C3969">
        <v>-62.760531999999998</v>
      </c>
      <c r="D3969">
        <v>-3.4086761000000001</v>
      </c>
    </row>
    <row r="3970" spans="1:4">
      <c r="A3970">
        <v>19.972905999999998</v>
      </c>
      <c r="B3970">
        <v>201.2921</v>
      </c>
      <c r="C3970">
        <v>-62.386626999999997</v>
      </c>
      <c r="D3970">
        <v>-2.8935157999999999</v>
      </c>
    </row>
    <row r="3971" spans="1:4">
      <c r="A3971">
        <v>19.977943</v>
      </c>
      <c r="B3971">
        <v>202.11024</v>
      </c>
      <c r="C3971">
        <v>-62.050457000000002</v>
      </c>
      <c r="D3971">
        <v>-2.3530552</v>
      </c>
    </row>
    <row r="3972" spans="1:4">
      <c r="A3972">
        <v>19.982979</v>
      </c>
      <c r="B3972">
        <v>202.82996</v>
      </c>
      <c r="C3972">
        <v>-61.750594999999997</v>
      </c>
      <c r="D3972">
        <v>-1.8121536</v>
      </c>
    </row>
    <row r="3973" spans="1:4">
      <c r="A3973">
        <v>19.988073</v>
      </c>
      <c r="B3973">
        <v>203.43973</v>
      </c>
      <c r="C3973">
        <v>-61.473280000000003</v>
      </c>
      <c r="D3973">
        <v>-1.2852694</v>
      </c>
    </row>
    <row r="3974" spans="1:4">
      <c r="A3974">
        <v>19.993048000000002</v>
      </c>
      <c r="B3974">
        <v>203.9</v>
      </c>
      <c r="C3974">
        <v>-61.224037000000003</v>
      </c>
      <c r="D3974">
        <v>-0.80354179999999997</v>
      </c>
    </row>
    <row r="3975" spans="1:4">
      <c r="A3975">
        <v>19.998085</v>
      </c>
      <c r="B3975">
        <v>204.23114000000001</v>
      </c>
      <c r="C3975">
        <v>-60.990524000000001</v>
      </c>
      <c r="D3975">
        <v>-0.35639817000000001</v>
      </c>
    </row>
    <row r="3976" spans="1:4">
      <c r="A3976">
        <v>20.003119999999999</v>
      </c>
      <c r="B3976">
        <v>204.41226</v>
      </c>
      <c r="C3976">
        <v>-60.774569999999997</v>
      </c>
      <c r="D3976">
        <v>5.2548922999999997E-2</v>
      </c>
    </row>
    <row r="3977" spans="1:4">
      <c r="A3977">
        <v>20.008216999999998</v>
      </c>
      <c r="B3977">
        <v>204.43989999999999</v>
      </c>
      <c r="C3977">
        <v>-60.573611999999997</v>
      </c>
      <c r="D3977">
        <v>0.43107521999999998</v>
      </c>
    </row>
    <row r="3978" spans="1:4">
      <c r="A3978">
        <v>20.013190999999999</v>
      </c>
      <c r="B3978">
        <v>204.31885</v>
      </c>
      <c r="C3978">
        <v>-60.395676000000002</v>
      </c>
      <c r="D3978">
        <v>0.77472940000000001</v>
      </c>
    </row>
    <row r="3979" spans="1:4">
      <c r="A3979">
        <v>20.018227</v>
      </c>
      <c r="B3979">
        <v>204.06255999999999</v>
      </c>
      <c r="C3979">
        <v>-60.236083999999998</v>
      </c>
      <c r="D3979">
        <v>1.1009593</v>
      </c>
    </row>
    <row r="3980" spans="1:4">
      <c r="A3980">
        <v>20.023260000000001</v>
      </c>
      <c r="B3980">
        <v>203.68056000000001</v>
      </c>
      <c r="C3980">
        <v>-60.098934</v>
      </c>
      <c r="D3980">
        <v>1.4150720999999999</v>
      </c>
    </row>
    <row r="3981" spans="1:4">
      <c r="A3981">
        <v>20.028713</v>
      </c>
      <c r="B3981">
        <v>203.18314000000001</v>
      </c>
      <c r="C3981">
        <v>-59.984397999999999</v>
      </c>
      <c r="D3981">
        <v>1.7308479999999999</v>
      </c>
    </row>
    <row r="3982" spans="1:4">
      <c r="A3982">
        <v>20.033688000000001</v>
      </c>
      <c r="B3982">
        <v>202.61431999999999</v>
      </c>
      <c r="C3982">
        <v>-59.897919999999999</v>
      </c>
      <c r="D3982">
        <v>2.0502691</v>
      </c>
    </row>
    <row r="3983" spans="1:4">
      <c r="A3983">
        <v>20.038720999999999</v>
      </c>
      <c r="B3983">
        <v>201.9794</v>
      </c>
      <c r="C3983">
        <v>-59.840150000000001</v>
      </c>
      <c r="D3983">
        <v>2.3933623000000002</v>
      </c>
    </row>
    <row r="3984" spans="1:4">
      <c r="A3984">
        <v>20.043755999999998</v>
      </c>
      <c r="B3984">
        <v>201.31601000000001</v>
      </c>
      <c r="C3984">
        <v>-59.814869999999999</v>
      </c>
      <c r="D3984">
        <v>2.7682340000000001</v>
      </c>
    </row>
    <row r="3985" spans="1:4">
      <c r="A3985">
        <v>20.048855</v>
      </c>
      <c r="B3985">
        <v>200.63663</v>
      </c>
      <c r="C3985">
        <v>-59.822940000000003</v>
      </c>
      <c r="D3985">
        <v>3.1842730000000001</v>
      </c>
    </row>
    <row r="3986" spans="1:4">
      <c r="A3986">
        <v>20.053830000000001</v>
      </c>
      <c r="B3986">
        <v>199.99605</v>
      </c>
      <c r="C3986">
        <v>-59.867213999999997</v>
      </c>
      <c r="D3986">
        <v>3.6318207</v>
      </c>
    </row>
    <row r="3987" spans="1:4">
      <c r="A3987">
        <v>20.058893000000001</v>
      </c>
      <c r="B3987">
        <v>199.36170999999999</v>
      </c>
      <c r="C3987">
        <v>-59.954039999999999</v>
      </c>
      <c r="D3987">
        <v>4.1245545999999997</v>
      </c>
    </row>
    <row r="3988" spans="1:4">
      <c r="A3988">
        <v>20.063867999999999</v>
      </c>
      <c r="B3988">
        <v>198.77565000000001</v>
      </c>
      <c r="C3988">
        <v>-60.086337999999998</v>
      </c>
      <c r="D3988">
        <v>4.6484139999999998</v>
      </c>
    </row>
    <row r="3989" spans="1:4">
      <c r="A3989">
        <v>20.068995000000001</v>
      </c>
      <c r="B3989">
        <v>198.21030999999999</v>
      </c>
      <c r="C3989">
        <v>-60.274493999999997</v>
      </c>
      <c r="D3989">
        <v>5.2288430000000004</v>
      </c>
    </row>
    <row r="3990" spans="1:4">
      <c r="A3990">
        <v>20.073969000000002</v>
      </c>
      <c r="B3990">
        <v>197.72066000000001</v>
      </c>
      <c r="C3990">
        <v>-60.507266999999999</v>
      </c>
      <c r="D3990">
        <v>5.840141</v>
      </c>
    </row>
    <row r="3991" spans="1:4">
      <c r="A3991">
        <v>20.079004000000001</v>
      </c>
      <c r="B3991">
        <v>197.26471000000001</v>
      </c>
      <c r="C3991">
        <v>-60.789597000000001</v>
      </c>
      <c r="D3991">
        <v>6.5101329999999997</v>
      </c>
    </row>
    <row r="3992" spans="1:4">
      <c r="A3992">
        <v>20.084042</v>
      </c>
      <c r="B3992">
        <v>196.86317</v>
      </c>
      <c r="C3992">
        <v>-61.114449999999998</v>
      </c>
      <c r="D3992">
        <v>7.238232</v>
      </c>
    </row>
    <row r="3993" spans="1:4">
      <c r="A3993">
        <v>20.089136</v>
      </c>
      <c r="B3993">
        <v>196.5128</v>
      </c>
      <c r="C3993">
        <v>-61.479075999999999</v>
      </c>
      <c r="D3993">
        <v>8.0377189999999992</v>
      </c>
    </row>
    <row r="3994" spans="1:4">
      <c r="A3994">
        <v>20.094110000000001</v>
      </c>
      <c r="B3994">
        <v>196.24350000000001</v>
      </c>
      <c r="C3994">
        <v>-61.860905000000002</v>
      </c>
      <c r="D3994">
        <v>8.8844429999999992</v>
      </c>
    </row>
    <row r="3995" spans="1:4">
      <c r="A3995">
        <v>20.099148</v>
      </c>
      <c r="B3995">
        <v>196.01652999999999</v>
      </c>
      <c r="C3995">
        <v>-62.262383</v>
      </c>
      <c r="D3995">
        <v>9.806165</v>
      </c>
    </row>
    <row r="3996" spans="1:4">
      <c r="A3996">
        <v>20.104181000000001</v>
      </c>
      <c r="B3996">
        <v>195.84073000000001</v>
      </c>
      <c r="C3996">
        <v>-62.668199999999999</v>
      </c>
      <c r="D3996">
        <v>10.789042</v>
      </c>
    </row>
    <row r="3997" spans="1:4">
      <c r="A3997">
        <v>20.109278</v>
      </c>
      <c r="B3997">
        <v>195.69730000000001</v>
      </c>
      <c r="C3997">
        <v>-63.074019999999997</v>
      </c>
      <c r="D3997">
        <v>11.836982000000001</v>
      </c>
    </row>
    <row r="3998" spans="1:4">
      <c r="A3998">
        <v>20.114253999999999</v>
      </c>
      <c r="B3998">
        <v>195.59639999999999</v>
      </c>
      <c r="C3998">
        <v>-63.463079999999998</v>
      </c>
      <c r="D3998">
        <v>12.904709</v>
      </c>
    </row>
    <row r="3999" spans="1:4">
      <c r="A3999">
        <v>20.119289999999999</v>
      </c>
      <c r="B3999">
        <v>195.48050000000001</v>
      </c>
      <c r="C3999">
        <v>-63.847602999999999</v>
      </c>
      <c r="D3999">
        <v>14.017659999999999</v>
      </c>
    </row>
    <row r="4000" spans="1:4">
      <c r="A4000">
        <v>20.124292000000001</v>
      </c>
      <c r="B4000">
        <v>195.35252</v>
      </c>
      <c r="C4000">
        <v>-64.224815000000007</v>
      </c>
      <c r="D4000">
        <v>15.144174</v>
      </c>
    </row>
    <row r="4001" spans="1:4">
      <c r="A4001">
        <v>20.129421000000001</v>
      </c>
      <c r="B4001">
        <v>195.19011</v>
      </c>
      <c r="C4001">
        <v>-64.614570000000001</v>
      </c>
      <c r="D4001">
        <v>16.304417000000001</v>
      </c>
    </row>
    <row r="4002" spans="1:4">
      <c r="A4002">
        <v>20.134395999999999</v>
      </c>
      <c r="B4002">
        <v>195.02073999999999</v>
      </c>
      <c r="C4002">
        <v>-65.014060000000001</v>
      </c>
      <c r="D4002">
        <v>17.430199999999999</v>
      </c>
    </row>
    <row r="4003" spans="1:4">
      <c r="A4003">
        <v>20.139430000000001</v>
      </c>
      <c r="B4003">
        <v>194.80439999999999</v>
      </c>
      <c r="C4003">
        <v>-65.461160000000007</v>
      </c>
      <c r="D4003">
        <v>18.566897999999998</v>
      </c>
    </row>
    <row r="4004" spans="1:4">
      <c r="A4004">
        <v>20.144434</v>
      </c>
      <c r="B4004">
        <v>194.58280999999999</v>
      </c>
      <c r="C4004">
        <v>-65.977900000000005</v>
      </c>
      <c r="D4004">
        <v>19.693881999999999</v>
      </c>
    </row>
    <row r="4005" spans="1:4">
      <c r="A4005">
        <v>20.149560000000001</v>
      </c>
      <c r="B4005">
        <v>194.34286</v>
      </c>
      <c r="C4005">
        <v>-66.598529999999997</v>
      </c>
      <c r="D4005">
        <v>20.827524</v>
      </c>
    </row>
    <row r="4006" spans="1:4">
      <c r="A4006">
        <v>20.154534999999999</v>
      </c>
      <c r="B4006">
        <v>194.13149999999999</v>
      </c>
      <c r="C4006">
        <v>-67.306399999999996</v>
      </c>
      <c r="D4006">
        <v>21.881802</v>
      </c>
    </row>
    <row r="4007" spans="1:4">
      <c r="A4007">
        <v>20.159600999999999</v>
      </c>
      <c r="B4007">
        <v>193.81103999999999</v>
      </c>
      <c r="C4007">
        <v>-68.140039999999999</v>
      </c>
      <c r="D4007">
        <v>22.820464999999999</v>
      </c>
    </row>
    <row r="4008" spans="1:4">
      <c r="A4008">
        <v>20.164577000000001</v>
      </c>
      <c r="B4008">
        <v>193.22425999999999</v>
      </c>
      <c r="C4008">
        <v>-68.97336</v>
      </c>
      <c r="D4008">
        <v>23.517552999999999</v>
      </c>
    </row>
    <row r="4009" spans="1:4">
      <c r="A4009">
        <v>20.169702999999998</v>
      </c>
      <c r="B4009">
        <v>192.16646</v>
      </c>
      <c r="C4009">
        <v>-69.642075000000006</v>
      </c>
      <c r="D4009">
        <v>24.042960999999998</v>
      </c>
    </row>
    <row r="4010" spans="1:4">
      <c r="A4010">
        <v>20.174676999999999</v>
      </c>
      <c r="B4010">
        <v>190.74809999999999</v>
      </c>
      <c r="C4010">
        <v>-69.872990000000001</v>
      </c>
      <c r="D4010">
        <v>24.602663</v>
      </c>
    </row>
    <row r="4011" spans="1:4">
      <c r="A4011">
        <v>20.179714000000001</v>
      </c>
      <c r="B4011">
        <v>189.03548000000001</v>
      </c>
      <c r="C4011">
        <v>-69.635459999999995</v>
      </c>
      <c r="D4011">
        <v>25.458763000000001</v>
      </c>
    </row>
    <row r="4012" spans="1:4">
      <c r="A4012">
        <v>20.184719999999999</v>
      </c>
      <c r="B4012">
        <v>187.18257</v>
      </c>
      <c r="C4012">
        <v>-69.116569999999996</v>
      </c>
      <c r="D4012">
        <v>26.609362000000001</v>
      </c>
    </row>
    <row r="4013" spans="1:4">
      <c r="A4013">
        <v>20.189844000000001</v>
      </c>
      <c r="B4013">
        <v>185.18432999999999</v>
      </c>
      <c r="C4013">
        <v>-68.504440000000002</v>
      </c>
      <c r="D4013">
        <v>27.949898000000001</v>
      </c>
    </row>
    <row r="4014" spans="1:4">
      <c r="A4014">
        <v>20.19482</v>
      </c>
      <c r="B4014">
        <v>183.19781</v>
      </c>
      <c r="C4014">
        <v>-67.911709999999999</v>
      </c>
      <c r="D4014">
        <v>29.249609</v>
      </c>
    </row>
    <row r="4015" spans="1:4">
      <c r="A4015">
        <v>20.199856</v>
      </c>
      <c r="B4015">
        <v>181.08744999999999</v>
      </c>
      <c r="C4015">
        <v>-67.300889999999995</v>
      </c>
      <c r="D4015">
        <v>30.437082</v>
      </c>
    </row>
    <row r="4016" spans="1:4">
      <c r="A4016">
        <v>20.204889999999999</v>
      </c>
      <c r="B4016">
        <v>178.90808000000001</v>
      </c>
      <c r="C4016">
        <v>-66.63503</v>
      </c>
      <c r="D4016">
        <v>31.420636999999999</v>
      </c>
    </row>
    <row r="4017" spans="1:4">
      <c r="A4017">
        <v>20.209987999999999</v>
      </c>
      <c r="B4017">
        <v>176.6311</v>
      </c>
      <c r="C4017">
        <v>-65.877335000000002</v>
      </c>
      <c r="D4017">
        <v>32.167769999999997</v>
      </c>
    </row>
    <row r="4018" spans="1:4">
      <c r="A4018">
        <v>20.214962</v>
      </c>
      <c r="B4018">
        <v>174.40539999999999</v>
      </c>
      <c r="C4018">
        <v>-65.072220000000002</v>
      </c>
      <c r="D4018">
        <v>32.658110000000001</v>
      </c>
    </row>
    <row r="4019" spans="1:4">
      <c r="A4019">
        <v>20.219995000000001</v>
      </c>
      <c r="B4019">
        <v>172.13311999999999</v>
      </c>
      <c r="C4019">
        <v>-64.247330000000005</v>
      </c>
      <c r="D4019">
        <v>32.943123</v>
      </c>
    </row>
    <row r="4020" spans="1:4">
      <c r="A4020">
        <v>20.22503</v>
      </c>
      <c r="B4020">
        <v>169.91472999999999</v>
      </c>
      <c r="C4020">
        <v>-63.475796000000003</v>
      </c>
      <c r="D4020">
        <v>33.073788</v>
      </c>
    </row>
    <row r="4021" spans="1:4">
      <c r="A4021">
        <v>20.230129999999999</v>
      </c>
      <c r="B4021">
        <v>167.76453000000001</v>
      </c>
      <c r="C4021">
        <v>-62.790669999999999</v>
      </c>
      <c r="D4021">
        <v>33.117460000000001</v>
      </c>
    </row>
    <row r="4022" spans="1:4">
      <c r="A4022">
        <v>20.235102000000001</v>
      </c>
      <c r="B4022">
        <v>165.80524</v>
      </c>
      <c r="C4022">
        <v>-62.224069999999998</v>
      </c>
      <c r="D4022">
        <v>33.129345000000001</v>
      </c>
    </row>
    <row r="4023" spans="1:4">
      <c r="A4023">
        <v>20.240137000000001</v>
      </c>
      <c r="B4023">
        <v>163.92603</v>
      </c>
      <c r="C4023">
        <v>-61.743575999999997</v>
      </c>
      <c r="D4023">
        <v>33.151085000000002</v>
      </c>
    </row>
    <row r="4024" spans="1:4">
      <c r="A4024">
        <v>20.245173999999999</v>
      </c>
      <c r="B4024">
        <v>162.18817000000001</v>
      </c>
      <c r="C4024">
        <v>-61.348236</v>
      </c>
      <c r="D4024">
        <v>33.210785000000001</v>
      </c>
    </row>
    <row r="4025" spans="1:4">
      <c r="A4025">
        <v>20.250268999999999</v>
      </c>
      <c r="B4025">
        <v>160.58556999999999</v>
      </c>
      <c r="C4025">
        <v>-61.021194000000001</v>
      </c>
      <c r="D4025">
        <v>33.333942</v>
      </c>
    </row>
    <row r="4026" spans="1:4">
      <c r="A4026">
        <v>20.255243</v>
      </c>
      <c r="B4026">
        <v>159.17920000000001</v>
      </c>
      <c r="C4026">
        <v>-60.745533000000002</v>
      </c>
      <c r="D4026">
        <v>33.518414</v>
      </c>
    </row>
    <row r="4027" spans="1:4">
      <c r="A4027">
        <v>20.260311000000002</v>
      </c>
      <c r="B4027">
        <v>157.85120000000001</v>
      </c>
      <c r="C4027">
        <v>-60.481636000000002</v>
      </c>
      <c r="D4027">
        <v>33.768036000000002</v>
      </c>
    </row>
    <row r="4028" spans="1:4">
      <c r="A4028">
        <v>20.265284999999999</v>
      </c>
      <c r="B4028">
        <v>156.64806999999999</v>
      </c>
      <c r="C4028">
        <v>-60.2239</v>
      </c>
      <c r="D4028">
        <v>34.056423000000002</v>
      </c>
    </row>
    <row r="4029" spans="1:4">
      <c r="A4029">
        <v>20.270409999999998</v>
      </c>
      <c r="B4029">
        <v>155.51343</v>
      </c>
      <c r="C4029">
        <v>-59.964011999999997</v>
      </c>
      <c r="D4029">
        <v>34.38937</v>
      </c>
    </row>
    <row r="4030" spans="1:4">
      <c r="A4030">
        <v>20.275385</v>
      </c>
      <c r="B4030">
        <v>154.52368000000001</v>
      </c>
      <c r="C4030">
        <v>-59.737940000000002</v>
      </c>
      <c r="D4030">
        <v>34.735283000000003</v>
      </c>
    </row>
    <row r="4031" spans="1:4">
      <c r="A4031">
        <v>20.280422000000002</v>
      </c>
      <c r="B4031">
        <v>153.59235000000001</v>
      </c>
      <c r="C4031">
        <v>-59.549697999999999</v>
      </c>
      <c r="D4031">
        <v>35.104683000000001</v>
      </c>
    </row>
    <row r="4032" spans="1:4">
      <c r="A4032">
        <v>20.285456</v>
      </c>
      <c r="B4032">
        <v>152.74225000000001</v>
      </c>
      <c r="C4032">
        <v>-59.410206000000002</v>
      </c>
      <c r="D4032">
        <v>35.489249999999998</v>
      </c>
    </row>
    <row r="4033" spans="1:4">
      <c r="A4033">
        <v>20.290554</v>
      </c>
      <c r="B4033">
        <v>151.96496999999999</v>
      </c>
      <c r="C4033">
        <v>-59.325583999999999</v>
      </c>
      <c r="D4033">
        <v>35.878320000000002</v>
      </c>
    </row>
    <row r="4034" spans="1:4">
      <c r="A4034">
        <v>20.295528000000001</v>
      </c>
      <c r="B4034">
        <v>151.26373000000001</v>
      </c>
      <c r="C4034">
        <v>-59.272396000000001</v>
      </c>
      <c r="D4034">
        <v>36.2498</v>
      </c>
    </row>
    <row r="4035" spans="1:4">
      <c r="A4035">
        <v>20.300561999999999</v>
      </c>
      <c r="B4035">
        <v>150.57061999999999</v>
      </c>
      <c r="C4035">
        <v>-59.235460000000003</v>
      </c>
      <c r="D4035">
        <v>36.601418000000002</v>
      </c>
    </row>
    <row r="4036" spans="1:4">
      <c r="A4036">
        <v>20.305596999999999</v>
      </c>
      <c r="B4036">
        <v>149.93261999999999</v>
      </c>
      <c r="C4036">
        <v>-59.224330000000002</v>
      </c>
      <c r="D4036">
        <v>36.913559999999997</v>
      </c>
    </row>
    <row r="4037" spans="1:4">
      <c r="A4037">
        <v>20.310696</v>
      </c>
      <c r="B4037">
        <v>149.33185</v>
      </c>
      <c r="C4037">
        <v>-59.228299999999997</v>
      </c>
      <c r="D4037">
        <v>37.201949999999997</v>
      </c>
    </row>
    <row r="4038" spans="1:4">
      <c r="A4038">
        <v>20.315667999999999</v>
      </c>
      <c r="B4038">
        <v>148.80658</v>
      </c>
      <c r="C4038">
        <v>-59.247065999999997</v>
      </c>
      <c r="D4038">
        <v>37.457946999999997</v>
      </c>
    </row>
    <row r="4039" spans="1:4">
      <c r="A4039">
        <v>20.320703999999999</v>
      </c>
      <c r="B4039">
        <v>148.31116</v>
      </c>
      <c r="C4039">
        <v>-59.275419999999997</v>
      </c>
      <c r="D4039">
        <v>37.692079999999997</v>
      </c>
    </row>
    <row r="4040" spans="1:4">
      <c r="A4040">
        <v>20.32574</v>
      </c>
      <c r="B4040">
        <v>147.86224000000001</v>
      </c>
      <c r="C4040">
        <v>-59.312088000000003</v>
      </c>
      <c r="D4040">
        <v>37.898926000000003</v>
      </c>
    </row>
    <row r="4041" spans="1:4">
      <c r="A4041">
        <v>20.330835</v>
      </c>
      <c r="B4041">
        <v>147.45212000000001</v>
      </c>
      <c r="C4041">
        <v>-59.358699999999999</v>
      </c>
      <c r="D4041">
        <v>38.078933999999997</v>
      </c>
    </row>
    <row r="4042" spans="1:4">
      <c r="A4042">
        <v>20.335809999999999</v>
      </c>
      <c r="B4042">
        <v>147.0993</v>
      </c>
      <c r="C4042">
        <v>-59.417805000000001</v>
      </c>
      <c r="D4042">
        <v>38.222949999999997</v>
      </c>
    </row>
    <row r="4043" spans="1:4">
      <c r="A4043">
        <v>20.340845000000002</v>
      </c>
      <c r="B4043">
        <v>146.77163999999999</v>
      </c>
      <c r="C4043">
        <v>-59.498885999999999</v>
      </c>
      <c r="D4043">
        <v>38.340114999999997</v>
      </c>
    </row>
    <row r="4044" spans="1:4">
      <c r="A4044">
        <v>20.345882</v>
      </c>
      <c r="B4044">
        <v>146.48593</v>
      </c>
      <c r="C4044">
        <v>-59.609079999999999</v>
      </c>
      <c r="D4044">
        <v>38.433425999999997</v>
      </c>
    </row>
    <row r="4045" spans="1:4">
      <c r="A4045">
        <v>20.350977</v>
      </c>
      <c r="B4045">
        <v>146.23724000000001</v>
      </c>
      <c r="C4045">
        <v>-59.753017</v>
      </c>
      <c r="D4045">
        <v>38.50667</v>
      </c>
    </row>
    <row r="4046" spans="1:4">
      <c r="A4046">
        <v>20.355951000000001</v>
      </c>
      <c r="B4046">
        <v>146.03185999999999</v>
      </c>
      <c r="C4046">
        <v>-59.922454999999999</v>
      </c>
      <c r="D4046">
        <v>38.555579999999999</v>
      </c>
    </row>
    <row r="4047" spans="1:4">
      <c r="A4047">
        <v>20.36102</v>
      </c>
      <c r="B4047">
        <v>145.84564</v>
      </c>
      <c r="C4047">
        <v>-60.121043999999998</v>
      </c>
      <c r="D4047">
        <v>38.583075999999998</v>
      </c>
    </row>
    <row r="4048" spans="1:4">
      <c r="A4048">
        <v>20.365993</v>
      </c>
      <c r="B4048">
        <v>145.68279999999999</v>
      </c>
      <c r="C4048">
        <v>-60.33502</v>
      </c>
      <c r="D4048">
        <v>38.583523</v>
      </c>
    </row>
    <row r="4049" spans="1:4">
      <c r="A4049">
        <v>20.371120000000001</v>
      </c>
      <c r="B4049">
        <v>145.53458000000001</v>
      </c>
      <c r="C4049">
        <v>-60.565105000000003</v>
      </c>
      <c r="D4049">
        <v>38.555320000000002</v>
      </c>
    </row>
    <row r="4050" spans="1:4">
      <c r="A4050">
        <v>20.376094999999999</v>
      </c>
      <c r="B4050">
        <v>145.39929000000001</v>
      </c>
      <c r="C4050">
        <v>-60.787936999999999</v>
      </c>
      <c r="D4050">
        <v>38.491759999999999</v>
      </c>
    </row>
    <row r="4051" spans="1:4">
      <c r="A4051">
        <v>20.381128</v>
      </c>
      <c r="B4051">
        <v>145.25970000000001</v>
      </c>
      <c r="C4051">
        <v>-61.003635000000003</v>
      </c>
      <c r="D4051">
        <v>38.385868000000002</v>
      </c>
    </row>
    <row r="4052" spans="1:4">
      <c r="A4052">
        <v>20.386133000000001</v>
      </c>
      <c r="B4052">
        <v>145.10625999999999</v>
      </c>
      <c r="C4052">
        <v>-61.200229999999998</v>
      </c>
      <c r="D4052">
        <v>38.228146000000002</v>
      </c>
    </row>
    <row r="4053" spans="1:4">
      <c r="A4053">
        <v>20.391262000000001</v>
      </c>
      <c r="B4053">
        <v>144.92822000000001</v>
      </c>
      <c r="C4053">
        <v>-61.379356000000001</v>
      </c>
      <c r="D4053">
        <v>38.006045999999998</v>
      </c>
    </row>
    <row r="4054" spans="1:4">
      <c r="A4054">
        <v>20.396235999999998</v>
      </c>
      <c r="B4054">
        <v>144.72568000000001</v>
      </c>
      <c r="C4054">
        <v>-61.533805999999998</v>
      </c>
      <c r="D4054">
        <v>37.72569</v>
      </c>
    </row>
    <row r="4055" spans="1:4">
      <c r="A4055">
        <v>20.401299999999999</v>
      </c>
      <c r="B4055">
        <v>144.49329</v>
      </c>
      <c r="C4055">
        <v>-61.677197</v>
      </c>
      <c r="D4055">
        <v>37.375450000000001</v>
      </c>
    </row>
    <row r="4056" spans="1:4">
      <c r="A4056">
        <v>20.406305</v>
      </c>
      <c r="B4056">
        <v>144.24236999999999</v>
      </c>
      <c r="C4056">
        <v>-61.812690000000003</v>
      </c>
      <c r="D4056">
        <v>36.967709999999997</v>
      </c>
    </row>
    <row r="4057" spans="1:4">
      <c r="A4057">
        <v>20.411432000000001</v>
      </c>
      <c r="B4057">
        <v>143.97684000000001</v>
      </c>
      <c r="C4057">
        <v>-61.954338</v>
      </c>
      <c r="D4057">
        <v>36.495519999999999</v>
      </c>
    </row>
    <row r="4058" spans="1:4">
      <c r="A4058">
        <v>20.416376</v>
      </c>
      <c r="B4058">
        <v>143.71582000000001</v>
      </c>
      <c r="C4058">
        <v>-62.102505000000001</v>
      </c>
      <c r="D4058">
        <v>35.994743</v>
      </c>
    </row>
    <row r="4059" spans="1:4">
      <c r="A4059">
        <v>20.421412</v>
      </c>
      <c r="B4059">
        <v>143.47246999999999</v>
      </c>
      <c r="C4059">
        <v>-62.273598</v>
      </c>
      <c r="D4059">
        <v>35.450867000000002</v>
      </c>
    </row>
    <row r="4060" spans="1:4">
      <c r="A4060">
        <v>20.426449000000002</v>
      </c>
      <c r="B4060">
        <v>143.24725000000001</v>
      </c>
      <c r="C4060">
        <v>-62.47128</v>
      </c>
      <c r="D4060">
        <v>34.873764000000001</v>
      </c>
    </row>
    <row r="4061" spans="1:4">
      <c r="A4061">
        <v>20.431543000000001</v>
      </c>
      <c r="B4061">
        <v>143.0651</v>
      </c>
      <c r="C4061">
        <v>-62.704569999999997</v>
      </c>
      <c r="D4061">
        <v>34.274375999999997</v>
      </c>
    </row>
    <row r="4062" spans="1:4">
      <c r="A4062">
        <v>20.436518</v>
      </c>
      <c r="B4062">
        <v>142.93378000000001</v>
      </c>
      <c r="C4062">
        <v>-62.970089999999999</v>
      </c>
      <c r="D4062">
        <v>33.677549999999997</v>
      </c>
    </row>
    <row r="4063" spans="1:4">
      <c r="A4063">
        <v>20.441555000000001</v>
      </c>
      <c r="B4063">
        <v>142.88745</v>
      </c>
      <c r="C4063">
        <v>-63.283990000000003</v>
      </c>
      <c r="D4063">
        <v>33.06982</v>
      </c>
    </row>
    <row r="4064" spans="1:4">
      <c r="A4064">
        <v>20.446588999999999</v>
      </c>
      <c r="B4064">
        <v>142.93737999999999</v>
      </c>
      <c r="C4064">
        <v>-63.647446000000002</v>
      </c>
      <c r="D4064">
        <v>32.464893000000004</v>
      </c>
    </row>
    <row r="4065" spans="1:4">
      <c r="A4065">
        <v>20.451685000000001</v>
      </c>
      <c r="B4065">
        <v>143.10901000000001</v>
      </c>
      <c r="C4065">
        <v>-64.071265999999994</v>
      </c>
      <c r="D4065">
        <v>31.861955999999999</v>
      </c>
    </row>
    <row r="4066" spans="1:4">
      <c r="A4066">
        <v>20.456661</v>
      </c>
      <c r="B4066">
        <v>143.39412999999999</v>
      </c>
      <c r="C4066">
        <v>-64.544290000000004</v>
      </c>
      <c r="D4066">
        <v>31.282720000000001</v>
      </c>
    </row>
    <row r="4067" spans="1:4">
      <c r="A4067">
        <v>20.461725000000001</v>
      </c>
      <c r="B4067">
        <v>143.85022000000001</v>
      </c>
      <c r="C4067">
        <v>-65.090509999999995</v>
      </c>
      <c r="D4067">
        <v>30.711504000000001</v>
      </c>
    </row>
    <row r="4068" spans="1:4">
      <c r="A4068">
        <v>20.466699999999999</v>
      </c>
      <c r="B4068">
        <v>144.45285000000001</v>
      </c>
      <c r="C4068">
        <v>-65.692049999999995</v>
      </c>
      <c r="D4068">
        <v>30.168037000000002</v>
      </c>
    </row>
    <row r="4069" spans="1:4">
      <c r="A4069">
        <v>20.471827999999999</v>
      </c>
      <c r="B4069">
        <v>145.25023999999999</v>
      </c>
      <c r="C4069">
        <v>-66.379980000000003</v>
      </c>
      <c r="D4069">
        <v>29.631975000000001</v>
      </c>
    </row>
    <row r="4070" spans="1:4">
      <c r="A4070">
        <v>20.476832999999999</v>
      </c>
      <c r="B4070">
        <v>146.17959999999999</v>
      </c>
      <c r="C4070">
        <v>-67.117620000000002</v>
      </c>
      <c r="D4070">
        <v>29.125969000000001</v>
      </c>
    </row>
    <row r="4071" spans="1:4">
      <c r="A4071">
        <v>20.481867000000001</v>
      </c>
      <c r="B4071">
        <v>147.29889</v>
      </c>
      <c r="C4071">
        <v>-67.922470000000004</v>
      </c>
      <c r="D4071">
        <v>28.630575</v>
      </c>
    </row>
    <row r="4072" spans="1:4">
      <c r="A4072">
        <v>20.486840999999998</v>
      </c>
      <c r="B4072">
        <v>148.56592000000001</v>
      </c>
      <c r="C4072">
        <v>-68.776984999999996</v>
      </c>
      <c r="D4072">
        <v>28.144231999999999</v>
      </c>
    </row>
    <row r="4073" spans="1:4">
      <c r="A4073">
        <v>20.491999</v>
      </c>
      <c r="B4073">
        <v>150.04635999999999</v>
      </c>
      <c r="C4073">
        <v>-69.714293999999995</v>
      </c>
      <c r="D4073">
        <v>27.632701999999998</v>
      </c>
    </row>
    <row r="4074" spans="1:4">
      <c r="A4074">
        <v>20.496911999999998</v>
      </c>
      <c r="B4074">
        <v>151.57482999999999</v>
      </c>
      <c r="C4074">
        <v>-70.646259999999998</v>
      </c>
      <c r="D4074">
        <v>27.120622999999998</v>
      </c>
    </row>
    <row r="4075" spans="1:4">
      <c r="A4075">
        <v>20.501978000000001</v>
      </c>
      <c r="B4075">
        <v>153.30139</v>
      </c>
      <c r="C4075">
        <v>-71.632320000000007</v>
      </c>
      <c r="D4075">
        <v>26.556170999999999</v>
      </c>
    </row>
    <row r="4076" spans="1:4">
      <c r="A4076">
        <v>20.507014999999999</v>
      </c>
      <c r="B4076">
        <v>155.12762000000001</v>
      </c>
      <c r="C4076">
        <v>-72.626149999999996</v>
      </c>
      <c r="D4076">
        <v>25.946909999999999</v>
      </c>
    </row>
    <row r="4077" spans="1:4">
      <c r="A4077">
        <v>20.51211</v>
      </c>
      <c r="B4077">
        <v>157.07159999999999</v>
      </c>
      <c r="C4077">
        <v>-73.640079999999998</v>
      </c>
      <c r="D4077">
        <v>25.271376</v>
      </c>
    </row>
    <row r="4078" spans="1:4">
      <c r="A4078">
        <v>20.517084000000001</v>
      </c>
      <c r="B4078">
        <v>159.02454</v>
      </c>
      <c r="C4078">
        <v>-74.634929999999997</v>
      </c>
      <c r="D4078">
        <v>24.543644</v>
      </c>
    </row>
    <row r="4079" spans="1:4">
      <c r="A4079">
        <v>20.522120999999999</v>
      </c>
      <c r="B4079">
        <v>161.10839999999999</v>
      </c>
      <c r="C4079">
        <v>-75.640789999999996</v>
      </c>
      <c r="D4079">
        <v>23.729330000000001</v>
      </c>
    </row>
    <row r="4080" spans="1:4">
      <c r="A4080">
        <v>20.527156999999999</v>
      </c>
      <c r="B4080">
        <v>163.26038</v>
      </c>
      <c r="C4080">
        <v>-76.634020000000007</v>
      </c>
      <c r="D4080">
        <v>22.819191</v>
      </c>
    </row>
    <row r="4081" spans="1:4">
      <c r="A4081">
        <v>20.532250999999999</v>
      </c>
      <c r="B4081">
        <v>165.48218</v>
      </c>
      <c r="C4081">
        <v>-77.610240000000005</v>
      </c>
      <c r="D4081">
        <v>21.775082000000001</v>
      </c>
    </row>
    <row r="4082" spans="1:4">
      <c r="A4082">
        <v>20.537227999999999</v>
      </c>
      <c r="B4082">
        <v>167.59119000000001</v>
      </c>
      <c r="C4082">
        <v>-78.546645999999996</v>
      </c>
      <c r="D4082">
        <v>20.584264999999998</v>
      </c>
    </row>
    <row r="4083" spans="1:4">
      <c r="A4083">
        <v>20.542262999999998</v>
      </c>
      <c r="B4083">
        <v>169.72998000000001</v>
      </c>
      <c r="C4083">
        <v>-79.466200000000001</v>
      </c>
      <c r="D4083">
        <v>19.186520000000002</v>
      </c>
    </row>
    <row r="4084" spans="1:4">
      <c r="A4084">
        <v>20.547297</v>
      </c>
      <c r="B4084">
        <v>171.78551999999999</v>
      </c>
      <c r="C4084">
        <v>-80.298379999999995</v>
      </c>
      <c r="D4084">
        <v>17.614153000000002</v>
      </c>
    </row>
    <row r="4085" spans="1:4">
      <c r="A4085">
        <v>20.552395000000001</v>
      </c>
      <c r="B4085">
        <v>173.82812999999999</v>
      </c>
      <c r="C4085">
        <v>-80.862129999999993</v>
      </c>
      <c r="D4085">
        <v>16.029876999999999</v>
      </c>
    </row>
    <row r="4086" spans="1:4">
      <c r="A4086">
        <v>20.557369999999999</v>
      </c>
      <c r="B4086">
        <v>175.83099999999999</v>
      </c>
      <c r="C4086">
        <v>-81.035679999999999</v>
      </c>
      <c r="D4086">
        <v>14.713241</v>
      </c>
    </row>
    <row r="4087" spans="1:4">
      <c r="A4087">
        <v>20.562432999999999</v>
      </c>
      <c r="B4087">
        <v>177.95287999999999</v>
      </c>
      <c r="C4087">
        <v>-80.902916000000005</v>
      </c>
      <c r="D4087">
        <v>13.673546999999999</v>
      </c>
    </row>
    <row r="4088" spans="1:4">
      <c r="A4088">
        <v>20.567408</v>
      </c>
      <c r="B4088">
        <v>179.97130999999999</v>
      </c>
      <c r="C4088">
        <v>-80.615523999999994</v>
      </c>
      <c r="D4088">
        <v>12.83297</v>
      </c>
    </row>
    <row r="4089" spans="1:4">
      <c r="A4089">
        <v>20.572535999999999</v>
      </c>
      <c r="B4089">
        <v>181.84648000000001</v>
      </c>
      <c r="C4089">
        <v>-80.254279999999994</v>
      </c>
      <c r="D4089">
        <v>11.9836445</v>
      </c>
    </row>
    <row r="4090" spans="1:4">
      <c r="A4090">
        <v>20.577508999999999</v>
      </c>
      <c r="B4090">
        <v>183.34259</v>
      </c>
      <c r="C4090">
        <v>-79.877440000000007</v>
      </c>
      <c r="D4090">
        <v>11.067397</v>
      </c>
    </row>
    <row r="4091" spans="1:4">
      <c r="A4091">
        <v>20.582543999999999</v>
      </c>
      <c r="B4091">
        <v>184.53299999999999</v>
      </c>
      <c r="C4091">
        <v>-79.467606000000004</v>
      </c>
      <c r="D4091">
        <v>10.014818999999999</v>
      </c>
    </row>
    <row r="4092" spans="1:4">
      <c r="A4092">
        <v>20.587582000000001</v>
      </c>
      <c r="B4092">
        <v>185.36908</v>
      </c>
      <c r="C4092">
        <v>-79.026725999999996</v>
      </c>
      <c r="D4092">
        <v>8.8975939999999998</v>
      </c>
    </row>
    <row r="4093" spans="1:4">
      <c r="A4093">
        <v>20.592676000000001</v>
      </c>
      <c r="B4093">
        <v>185.89659</v>
      </c>
      <c r="C4093">
        <v>-78.564419999999998</v>
      </c>
      <c r="D4093">
        <v>7.7828336</v>
      </c>
    </row>
    <row r="4094" spans="1:4">
      <c r="A4094">
        <v>20.597650000000002</v>
      </c>
      <c r="B4094">
        <v>186.12378000000001</v>
      </c>
      <c r="C4094">
        <v>-78.116140000000001</v>
      </c>
      <c r="D4094">
        <v>6.7635855999999999</v>
      </c>
    </row>
    <row r="4095" spans="1:4">
      <c r="A4095">
        <v>20.602688000000001</v>
      </c>
      <c r="B4095">
        <v>186.19376</v>
      </c>
      <c r="C4095">
        <v>-77.677520000000001</v>
      </c>
      <c r="D4095">
        <v>5.8099346000000001</v>
      </c>
    </row>
    <row r="4096" spans="1:4">
      <c r="A4096">
        <v>20.607723</v>
      </c>
      <c r="B4096">
        <v>186.12822</v>
      </c>
      <c r="C4096">
        <v>-77.256169999999997</v>
      </c>
      <c r="D4096">
        <v>4.9219340000000003</v>
      </c>
    </row>
    <row r="4097" spans="1:4">
      <c r="A4097">
        <v>20.612818000000001</v>
      </c>
      <c r="B4097">
        <v>185.98003</v>
      </c>
      <c r="C4097">
        <v>-76.834500000000006</v>
      </c>
      <c r="D4097">
        <v>4.0769605999999996</v>
      </c>
    </row>
    <row r="4098" spans="1:4">
      <c r="A4098">
        <v>20.617792000000001</v>
      </c>
      <c r="B4098">
        <v>185.76668000000001</v>
      </c>
      <c r="C4098">
        <v>-76.418559999999999</v>
      </c>
      <c r="D4098">
        <v>3.2991345000000001</v>
      </c>
    </row>
    <row r="4099" spans="1:4">
      <c r="A4099">
        <v>20.62283</v>
      </c>
      <c r="B4099">
        <v>185.58107000000001</v>
      </c>
      <c r="C4099">
        <v>-75.991744999999995</v>
      </c>
      <c r="D4099">
        <v>2.5556470999999998</v>
      </c>
    </row>
    <row r="4100" spans="1:4">
      <c r="A4100">
        <v>20.627863000000001</v>
      </c>
      <c r="B4100">
        <v>185.43518</v>
      </c>
      <c r="C4100">
        <v>-75.559079999999994</v>
      </c>
      <c r="D4100">
        <v>1.8645697999999999</v>
      </c>
    </row>
    <row r="4101" spans="1:4">
      <c r="A4101">
        <v>20.632961000000002</v>
      </c>
      <c r="B4101">
        <v>185.36053000000001</v>
      </c>
      <c r="C4101">
        <v>-75.106570000000005</v>
      </c>
      <c r="D4101">
        <v>1.2250726999999999</v>
      </c>
    </row>
    <row r="4102" spans="1:4">
      <c r="A4102">
        <v>20.637936</v>
      </c>
      <c r="B4102">
        <v>185.35469000000001</v>
      </c>
      <c r="C4102">
        <v>-74.645330000000001</v>
      </c>
      <c r="D4102">
        <v>0.66185360000000004</v>
      </c>
    </row>
    <row r="4103" spans="1:4">
      <c r="A4103">
        <v>20.642969999999998</v>
      </c>
      <c r="B4103">
        <v>185.48213000000001</v>
      </c>
      <c r="C4103">
        <v>-74.149709999999999</v>
      </c>
      <c r="D4103">
        <v>0.14786077</v>
      </c>
    </row>
    <row r="4104" spans="1:4">
      <c r="A4104">
        <v>20.648005000000001</v>
      </c>
      <c r="B4104">
        <v>185.71547000000001</v>
      </c>
      <c r="C4104">
        <v>-73.61833</v>
      </c>
      <c r="D4104">
        <v>-0.31328117999999999</v>
      </c>
    </row>
    <row r="4105" spans="1:4">
      <c r="A4105">
        <v>20.653103000000002</v>
      </c>
      <c r="B4105">
        <v>186.05421000000001</v>
      </c>
      <c r="C4105">
        <v>-73.044330000000002</v>
      </c>
      <c r="D4105">
        <v>-0.73276514000000004</v>
      </c>
    </row>
    <row r="4106" spans="1:4">
      <c r="A4106">
        <v>20.658076999999999</v>
      </c>
      <c r="B4106">
        <v>186.45644999999999</v>
      </c>
      <c r="C4106">
        <v>-72.452560000000005</v>
      </c>
      <c r="D4106">
        <v>-1.1003749</v>
      </c>
    </row>
    <row r="4107" spans="1:4">
      <c r="A4107">
        <v>20.663141</v>
      </c>
      <c r="B4107">
        <v>186.97954999999999</v>
      </c>
      <c r="C4107">
        <v>-71.823684999999998</v>
      </c>
      <c r="D4107">
        <v>-1.4370805</v>
      </c>
    </row>
    <row r="4108" spans="1:4">
      <c r="A4108">
        <v>20.668116000000001</v>
      </c>
      <c r="B4108">
        <v>187.57374999999999</v>
      </c>
      <c r="C4108">
        <v>-71.188220000000001</v>
      </c>
      <c r="D4108">
        <v>-1.7310730000000001</v>
      </c>
    </row>
    <row r="4109" spans="1:4">
      <c r="A4109">
        <v>20.673242999999999</v>
      </c>
      <c r="B4109">
        <v>188.25655</v>
      </c>
      <c r="C4109">
        <v>-70.520775</v>
      </c>
      <c r="D4109">
        <v>-1.9932000000000001</v>
      </c>
    </row>
    <row r="4110" spans="1:4">
      <c r="A4110">
        <v>20.678217</v>
      </c>
      <c r="B4110">
        <v>188.96021999999999</v>
      </c>
      <c r="C4110">
        <v>-69.866425000000007</v>
      </c>
      <c r="D4110">
        <v>-2.2038953000000001</v>
      </c>
    </row>
    <row r="4111" spans="1:4">
      <c r="A4111">
        <v>20.683252</v>
      </c>
      <c r="B4111">
        <v>189.74292</v>
      </c>
      <c r="C4111">
        <v>-69.201210000000003</v>
      </c>
      <c r="D4111">
        <v>-2.3698975999999998</v>
      </c>
    </row>
    <row r="4112" spans="1:4">
      <c r="A4112">
        <v>20.688289999999999</v>
      </c>
      <c r="B4112">
        <v>190.56387000000001</v>
      </c>
      <c r="C4112">
        <v>-68.537239999999997</v>
      </c>
      <c r="D4112">
        <v>-2.4798646</v>
      </c>
    </row>
    <row r="4113" spans="1:4">
      <c r="A4113">
        <v>20.693384000000002</v>
      </c>
      <c r="B4113">
        <v>191.41862</v>
      </c>
      <c r="C4113">
        <v>-67.869606000000005</v>
      </c>
      <c r="D4113">
        <v>-2.5323427000000001</v>
      </c>
    </row>
    <row r="4114" spans="1:4">
      <c r="A4114">
        <v>20.698359</v>
      </c>
      <c r="B4114">
        <v>192.2499</v>
      </c>
      <c r="C4114">
        <v>-67.227109999999996</v>
      </c>
      <c r="D4114">
        <v>-2.5214843999999998</v>
      </c>
    </row>
    <row r="4115" spans="1:4">
      <c r="A4115">
        <v>20.703396000000001</v>
      </c>
      <c r="B4115">
        <v>193.10903999999999</v>
      </c>
      <c r="C4115">
        <v>-66.588875000000002</v>
      </c>
      <c r="D4115">
        <v>-2.4483244000000002</v>
      </c>
    </row>
    <row r="4116" spans="1:4">
      <c r="A4116">
        <v>20.70843</v>
      </c>
      <c r="B4116">
        <v>193.9562</v>
      </c>
      <c r="C4116">
        <v>-65.966705000000005</v>
      </c>
      <c r="D4116">
        <v>-2.3128161</v>
      </c>
    </row>
    <row r="4117" spans="1:4">
      <c r="A4117">
        <v>20.713526000000002</v>
      </c>
      <c r="B4117">
        <v>194.78659999999999</v>
      </c>
      <c r="C4117">
        <v>-65.354119999999995</v>
      </c>
      <c r="D4117">
        <v>-2.1147776</v>
      </c>
    </row>
    <row r="4118" spans="1:4">
      <c r="A4118">
        <v>20.718502000000001</v>
      </c>
      <c r="B4118">
        <v>195.54362</v>
      </c>
      <c r="C4118">
        <v>-64.773285000000001</v>
      </c>
      <c r="D4118">
        <v>-1.8665155</v>
      </c>
    </row>
    <row r="4119" spans="1:4">
      <c r="A4119">
        <v>20.723537</v>
      </c>
      <c r="B4119">
        <v>196.27324999999999</v>
      </c>
      <c r="C4119">
        <v>-64.199425000000005</v>
      </c>
      <c r="D4119">
        <v>-1.5688088</v>
      </c>
    </row>
    <row r="4120" spans="1:4">
      <c r="A4120">
        <v>20.728570000000001</v>
      </c>
      <c r="B4120">
        <v>196.93867</v>
      </c>
      <c r="C4120">
        <v>-63.633972</v>
      </c>
      <c r="D4120">
        <v>-1.2344894</v>
      </c>
    </row>
    <row r="4121" spans="1:4">
      <c r="A4121">
        <v>20.73367</v>
      </c>
      <c r="B4121">
        <v>197.53623999999999</v>
      </c>
      <c r="C4121">
        <v>-63.064729999999997</v>
      </c>
      <c r="D4121">
        <v>-0.86915189999999998</v>
      </c>
    </row>
    <row r="4122" spans="1:4">
      <c r="A4122">
        <v>20.738644000000001</v>
      </c>
      <c r="B4122">
        <v>198.03088</v>
      </c>
      <c r="C4122">
        <v>-62.510204000000002</v>
      </c>
      <c r="D4122">
        <v>-0.49282480000000001</v>
      </c>
    </row>
    <row r="4123" spans="1:4">
      <c r="A4123">
        <v>20.743677000000002</v>
      </c>
      <c r="B4123">
        <v>198.45631</v>
      </c>
      <c r="C4123">
        <v>-61.949317999999998</v>
      </c>
      <c r="D4123">
        <v>-0.1033041</v>
      </c>
    </row>
    <row r="4124" spans="1:4">
      <c r="A4124">
        <v>20.748712999999999</v>
      </c>
      <c r="B4124">
        <v>198.78702999999999</v>
      </c>
      <c r="C4124">
        <v>-61.394095999999998</v>
      </c>
      <c r="D4124">
        <v>0.28531184999999998</v>
      </c>
    </row>
    <row r="4125" spans="1:4">
      <c r="A4125">
        <v>20.753809</v>
      </c>
      <c r="B4125">
        <v>199.02086</v>
      </c>
      <c r="C4125">
        <v>-60.842390000000002</v>
      </c>
      <c r="D4125">
        <v>0.66900753999999996</v>
      </c>
    </row>
    <row r="4126" spans="1:4">
      <c r="A4126">
        <v>20.763881999999999</v>
      </c>
      <c r="B4126">
        <v>199.18831</v>
      </c>
      <c r="C4126">
        <v>-59.799095000000001</v>
      </c>
      <c r="D4126">
        <v>1.3703510999999999</v>
      </c>
    </row>
    <row r="4127" spans="1:4">
      <c r="A4127">
        <v>20.768856</v>
      </c>
      <c r="B4127">
        <v>199.13921999999999</v>
      </c>
      <c r="C4127">
        <v>-59.310639999999999</v>
      </c>
      <c r="D4127">
        <v>1.6716427</v>
      </c>
    </row>
    <row r="4128" spans="1:4">
      <c r="A4128">
        <v>20.773949999999999</v>
      </c>
      <c r="B4128">
        <v>198.99597</v>
      </c>
      <c r="C4128">
        <v>-58.831608000000003</v>
      </c>
      <c r="D4128">
        <v>1.9429345</v>
      </c>
    </row>
    <row r="4129" spans="1:4">
      <c r="A4129">
        <v>20.778925000000001</v>
      </c>
      <c r="B4129">
        <v>198.77098000000001</v>
      </c>
      <c r="C4129">
        <v>-58.387610000000002</v>
      </c>
      <c r="D4129">
        <v>2.1771997999999999</v>
      </c>
    </row>
    <row r="4130" spans="1:4">
      <c r="A4130">
        <v>20.783961999999999</v>
      </c>
      <c r="B4130">
        <v>198.4674</v>
      </c>
      <c r="C4130">
        <v>-57.960903000000002</v>
      </c>
      <c r="D4130">
        <v>2.3852386000000001</v>
      </c>
    </row>
    <row r="4131" spans="1:4">
      <c r="A4131">
        <v>20.788997999999999</v>
      </c>
      <c r="B4131">
        <v>198.08663999999999</v>
      </c>
      <c r="C4131">
        <v>-57.557090000000002</v>
      </c>
      <c r="D4131">
        <v>2.5718668</v>
      </c>
    </row>
    <row r="4132" spans="1:4">
      <c r="A4132">
        <v>20.794091999999999</v>
      </c>
      <c r="B4132">
        <v>197.6207</v>
      </c>
      <c r="C4132">
        <v>-57.167865999999997</v>
      </c>
      <c r="D4132">
        <v>2.7431616999999999</v>
      </c>
    </row>
    <row r="4133" spans="1:4">
      <c r="A4133">
        <v>20.799067999999998</v>
      </c>
      <c r="B4133">
        <v>197.09173999999999</v>
      </c>
      <c r="C4133">
        <v>-56.805003999999997</v>
      </c>
      <c r="D4133">
        <v>2.9012635000000002</v>
      </c>
    </row>
    <row r="4134" spans="1:4">
      <c r="A4134">
        <v>20.804103999999999</v>
      </c>
      <c r="B4134">
        <v>196.48639</v>
      </c>
      <c r="C4134">
        <v>-56.449770000000001</v>
      </c>
      <c r="D4134">
        <v>3.0579824000000002</v>
      </c>
    </row>
    <row r="4135" spans="1:4">
      <c r="A4135">
        <v>20.809137</v>
      </c>
      <c r="B4135">
        <v>195.81693000000001</v>
      </c>
      <c r="C4135">
        <v>-56.102364000000001</v>
      </c>
      <c r="D4135">
        <v>3.2213143999999998</v>
      </c>
    </row>
    <row r="4136" spans="1:4">
      <c r="A4136">
        <v>20.814236000000001</v>
      </c>
      <c r="B4136">
        <v>195.08203</v>
      </c>
      <c r="C4136">
        <v>-55.754654000000002</v>
      </c>
      <c r="D4136">
        <v>3.4025764000000001</v>
      </c>
    </row>
    <row r="4137" spans="1:4">
      <c r="A4137">
        <v>20.819210000000002</v>
      </c>
      <c r="B4137">
        <v>194.32848000000001</v>
      </c>
      <c r="C4137">
        <v>-55.420850000000002</v>
      </c>
      <c r="D4137">
        <v>3.6083588999999998</v>
      </c>
    </row>
    <row r="4138" spans="1:4">
      <c r="A4138">
        <v>20.824244</v>
      </c>
      <c r="B4138">
        <v>193.53914</v>
      </c>
      <c r="C4138">
        <v>-55.095387000000002</v>
      </c>
      <c r="D4138">
        <v>3.8536415000000002</v>
      </c>
    </row>
    <row r="4139" spans="1:4">
      <c r="A4139">
        <v>20.829279</v>
      </c>
      <c r="B4139">
        <v>192.74408</v>
      </c>
      <c r="C4139">
        <v>-54.790410000000001</v>
      </c>
      <c r="D4139">
        <v>4.1467460000000003</v>
      </c>
    </row>
    <row r="4140" spans="1:4">
      <c r="A4140">
        <v>20.834377</v>
      </c>
      <c r="B4140">
        <v>191.94445999999999</v>
      </c>
      <c r="C4140">
        <v>-54.510593</v>
      </c>
      <c r="D4140">
        <v>4.4959496999999997</v>
      </c>
    </row>
    <row r="4141" spans="1:4">
      <c r="A4141">
        <v>20.83935</v>
      </c>
      <c r="B4141">
        <v>191.18772999999999</v>
      </c>
      <c r="C4141">
        <v>-54.273870000000002</v>
      </c>
      <c r="D4141">
        <v>4.8920890000000004</v>
      </c>
    </row>
    <row r="4142" spans="1:4">
      <c r="A4142">
        <v>20.844384999999999</v>
      </c>
      <c r="B4142">
        <v>190.44333</v>
      </c>
      <c r="C4142">
        <v>-54.074129999999997</v>
      </c>
      <c r="D4142">
        <v>5.3494782000000001</v>
      </c>
    </row>
    <row r="4143" spans="1:4">
      <c r="A4143">
        <v>20.849422000000001</v>
      </c>
      <c r="B4143">
        <v>189.73188999999999</v>
      </c>
      <c r="C4143">
        <v>-53.914206999999998</v>
      </c>
      <c r="D4143">
        <v>5.8663259999999999</v>
      </c>
    </row>
    <row r="4144" spans="1:4">
      <c r="A4144">
        <v>20.854517000000001</v>
      </c>
      <c r="B4144">
        <v>189.04812999999999</v>
      </c>
      <c r="C4144">
        <v>-53.790770000000002</v>
      </c>
      <c r="D4144">
        <v>6.4512185999999998</v>
      </c>
    </row>
    <row r="4145" spans="1:4">
      <c r="A4145">
        <v>20.859490999999998</v>
      </c>
      <c r="B4145">
        <v>188.42475999999999</v>
      </c>
      <c r="C4145">
        <v>-53.704169999999998</v>
      </c>
      <c r="D4145">
        <v>7.0830134999999999</v>
      </c>
    </row>
    <row r="4146" spans="1:4">
      <c r="A4146">
        <v>20.864560000000001</v>
      </c>
      <c r="B4146">
        <v>187.81650999999999</v>
      </c>
      <c r="C4146">
        <v>-53.651363000000003</v>
      </c>
      <c r="D4146">
        <v>7.7864009999999997</v>
      </c>
    </row>
    <row r="4147" spans="1:4">
      <c r="A4147">
        <v>20.869534000000002</v>
      </c>
      <c r="B4147">
        <v>187.25022999999999</v>
      </c>
      <c r="C4147">
        <v>-53.633944999999997</v>
      </c>
      <c r="D4147">
        <v>8.5341989999999992</v>
      </c>
    </row>
    <row r="4148" spans="1:4">
      <c r="A4148">
        <v>20.874659000000001</v>
      </c>
      <c r="B4148">
        <v>186.68773999999999</v>
      </c>
      <c r="C4148">
        <v>-53.659706</v>
      </c>
      <c r="D4148">
        <v>9.3565939999999994</v>
      </c>
    </row>
    <row r="4149" spans="1:4">
      <c r="A4149">
        <v>20.879632999999998</v>
      </c>
      <c r="B4149">
        <v>186.17094</v>
      </c>
      <c r="C4149">
        <v>-53.733044</v>
      </c>
      <c r="D4149">
        <v>10.201171</v>
      </c>
    </row>
    <row r="4150" spans="1:4">
      <c r="A4150">
        <v>20.88467</v>
      </c>
      <c r="B4150">
        <v>185.63929999999999</v>
      </c>
      <c r="C4150">
        <v>-53.861849999999997</v>
      </c>
      <c r="D4150">
        <v>11.093131</v>
      </c>
    </row>
    <row r="4151" spans="1:4">
      <c r="A4151">
        <v>20.889703999999998</v>
      </c>
      <c r="B4151">
        <v>185.10509999999999</v>
      </c>
      <c r="C4151">
        <v>-54.048015999999997</v>
      </c>
      <c r="D4151">
        <v>12.016925000000001</v>
      </c>
    </row>
    <row r="4152" spans="1:4">
      <c r="A4152">
        <v>20.894801999999999</v>
      </c>
      <c r="B4152">
        <v>184.57146</v>
      </c>
      <c r="C4152">
        <v>-54.30341</v>
      </c>
      <c r="D4152">
        <v>12.983969</v>
      </c>
    </row>
    <row r="4153" spans="1:4">
      <c r="A4153">
        <v>20.899775999999999</v>
      </c>
      <c r="B4153">
        <v>184.11089999999999</v>
      </c>
      <c r="C4153">
        <v>-54.627006999999999</v>
      </c>
      <c r="D4153">
        <v>13.962596</v>
      </c>
    </row>
    <row r="4154" spans="1:4">
      <c r="A4154">
        <v>20.904810000000001</v>
      </c>
      <c r="B4154">
        <v>183.69127</v>
      </c>
      <c r="C4154">
        <v>-55.001289999999997</v>
      </c>
      <c r="D4154">
        <v>14.965851000000001</v>
      </c>
    </row>
    <row r="4155" spans="1:4">
      <c r="A4155">
        <v>20.909814999999998</v>
      </c>
      <c r="B4155">
        <v>183.30237</v>
      </c>
      <c r="C4155">
        <v>-55.394756000000001</v>
      </c>
      <c r="D4155">
        <v>15.9140835</v>
      </c>
    </row>
    <row r="4156" spans="1:4">
      <c r="A4156">
        <v>20.914943999999998</v>
      </c>
      <c r="B4156">
        <v>182.85453999999999</v>
      </c>
      <c r="C4156">
        <v>-55.756459999999997</v>
      </c>
      <c r="D4156">
        <v>16.793672999999998</v>
      </c>
    </row>
    <row r="4157" spans="1:4">
      <c r="A4157">
        <v>20.919916000000001</v>
      </c>
      <c r="B4157">
        <v>182.35427999999999</v>
      </c>
      <c r="C4157">
        <v>-55.996493999999998</v>
      </c>
      <c r="D4157">
        <v>17.620100000000001</v>
      </c>
    </row>
    <row r="4158" spans="1:4">
      <c r="A4158">
        <v>20.924952000000001</v>
      </c>
      <c r="B4158">
        <v>181.69649999999999</v>
      </c>
      <c r="C4158">
        <v>-56.089689999999997</v>
      </c>
      <c r="D4158">
        <v>18.518661000000002</v>
      </c>
    </row>
    <row r="4159" spans="1:4">
      <c r="A4159">
        <v>20.929988999999999</v>
      </c>
      <c r="B4159">
        <v>180.90277</v>
      </c>
      <c r="C4159">
        <v>-56.064860000000003</v>
      </c>
      <c r="D4159">
        <v>19.525312</v>
      </c>
    </row>
    <row r="4160" spans="1:4">
      <c r="A4160">
        <v>20.935082999999999</v>
      </c>
      <c r="B4160">
        <v>180.01955000000001</v>
      </c>
      <c r="C4160">
        <v>-55.998116000000003</v>
      </c>
      <c r="D4160">
        <v>20.659481</v>
      </c>
    </row>
    <row r="4161" spans="1:4">
      <c r="A4161">
        <v>20.940058000000001</v>
      </c>
      <c r="B4161">
        <v>179.14185000000001</v>
      </c>
      <c r="C4161">
        <v>-55.958973</v>
      </c>
      <c r="D4161">
        <v>21.848987999999999</v>
      </c>
    </row>
    <row r="4162" spans="1:4">
      <c r="A4162">
        <v>20.945093</v>
      </c>
      <c r="B4162">
        <v>178.20508000000001</v>
      </c>
      <c r="C4162">
        <v>-55.991714000000002</v>
      </c>
      <c r="D4162">
        <v>23.062704</v>
      </c>
    </row>
    <row r="4163" spans="1:4">
      <c r="A4163">
        <v>20.950130000000001</v>
      </c>
      <c r="B4163">
        <v>177.22736</v>
      </c>
      <c r="C4163">
        <v>-56.085994999999997</v>
      </c>
      <c r="D4163">
        <v>24.199422999999999</v>
      </c>
    </row>
    <row r="4164" spans="1:4">
      <c r="A4164">
        <v>20.955224999999999</v>
      </c>
      <c r="B4164">
        <v>176.17926</v>
      </c>
      <c r="C4164">
        <v>-56.200026999999999</v>
      </c>
      <c r="D4164">
        <v>25.210273999999998</v>
      </c>
    </row>
    <row r="4165" spans="1:4">
      <c r="A4165">
        <v>20.9602</v>
      </c>
      <c r="B4165">
        <v>175.12732</v>
      </c>
      <c r="C4165">
        <v>-56.28895</v>
      </c>
      <c r="D4165">
        <v>26.045206</v>
      </c>
    </row>
    <row r="4166" spans="1:4">
      <c r="A4166">
        <v>20.965267000000001</v>
      </c>
      <c r="B4166">
        <v>173.96782999999999</v>
      </c>
      <c r="C4166">
        <v>-56.335895999999998</v>
      </c>
      <c r="D4166">
        <v>26.745296</v>
      </c>
    </row>
    <row r="4167" spans="1:4">
      <c r="A4167">
        <v>20.97024</v>
      </c>
      <c r="B4167">
        <v>172.75829999999999</v>
      </c>
      <c r="C4167">
        <v>-56.335329999999999</v>
      </c>
      <c r="D4167">
        <v>27.305516999999998</v>
      </c>
    </row>
    <row r="4168" spans="1:4">
      <c r="A4168">
        <v>20.975368</v>
      </c>
      <c r="B4168">
        <v>171.43487999999999</v>
      </c>
      <c r="C4168">
        <v>-56.289715000000001</v>
      </c>
      <c r="D4168">
        <v>27.779572999999999</v>
      </c>
    </row>
    <row r="4169" spans="1:4">
      <c r="A4169">
        <v>20.980343000000001</v>
      </c>
      <c r="B4169">
        <v>170.11931999999999</v>
      </c>
      <c r="C4169">
        <v>-56.22222</v>
      </c>
      <c r="D4169">
        <v>28.180046000000001</v>
      </c>
    </row>
    <row r="4170" spans="1:4">
      <c r="A4170">
        <v>20.985375999999999</v>
      </c>
      <c r="B4170">
        <v>168.77026000000001</v>
      </c>
      <c r="C4170">
        <v>-56.150374999999997</v>
      </c>
      <c r="D4170">
        <v>28.585315999999999</v>
      </c>
    </row>
    <row r="4171" spans="1:4">
      <c r="A4171">
        <v>20.990411999999999</v>
      </c>
      <c r="B4171">
        <v>167.46227999999999</v>
      </c>
      <c r="C4171">
        <v>-56.090220000000002</v>
      </c>
      <c r="D4171">
        <v>29.031372000000001</v>
      </c>
    </row>
    <row r="4172" spans="1:4">
      <c r="A4172">
        <v>20.995509999999999</v>
      </c>
      <c r="B4172">
        <v>166.20032</v>
      </c>
      <c r="C4172">
        <v>-56.036864999999999</v>
      </c>
      <c r="D4172">
        <v>29.546050000000001</v>
      </c>
    </row>
    <row r="4173" spans="1:4">
      <c r="A4173">
        <v>21.000484</v>
      </c>
      <c r="B4173">
        <v>165.0581</v>
      </c>
      <c r="C4173">
        <v>-55.992325000000001</v>
      </c>
      <c r="D4173">
        <v>30.114882999999999</v>
      </c>
    </row>
    <row r="4174" spans="1:4">
      <c r="A4174">
        <v>21.005517999999999</v>
      </c>
      <c r="B4174">
        <v>163.94818000000001</v>
      </c>
      <c r="C4174">
        <v>-55.946910000000003</v>
      </c>
      <c r="D4174">
        <v>30.747033999999999</v>
      </c>
    </row>
    <row r="4175" spans="1:4">
      <c r="A4175">
        <v>21.010553000000002</v>
      </c>
      <c r="B4175">
        <v>162.89514</v>
      </c>
      <c r="C4175">
        <v>-55.895443</v>
      </c>
      <c r="D4175">
        <v>31.413077999999999</v>
      </c>
    </row>
    <row r="4176" spans="1:4">
      <c r="A4176">
        <v>21.015650000000001</v>
      </c>
      <c r="B4176">
        <v>161.88226</v>
      </c>
      <c r="C4176">
        <v>-55.84169</v>
      </c>
      <c r="D4176">
        <v>32.101863999999999</v>
      </c>
    </row>
    <row r="4177" spans="1:4">
      <c r="A4177">
        <v>21.020624000000002</v>
      </c>
      <c r="B4177">
        <v>160.95642000000001</v>
      </c>
      <c r="C4177">
        <v>-55.798760000000001</v>
      </c>
      <c r="D4177">
        <v>32.770350000000001</v>
      </c>
    </row>
    <row r="4178" spans="1:4">
      <c r="A4178">
        <v>21.025659999999998</v>
      </c>
      <c r="B4178">
        <v>160.03473</v>
      </c>
      <c r="C4178">
        <v>-55.773719999999997</v>
      </c>
      <c r="D4178">
        <v>33.428109999999997</v>
      </c>
    </row>
    <row r="4179" spans="1:4">
      <c r="A4179">
        <v>21.030697</v>
      </c>
      <c r="B4179">
        <v>159.14355</v>
      </c>
      <c r="C4179">
        <v>-55.774549999999998</v>
      </c>
      <c r="D4179">
        <v>34.059339999999999</v>
      </c>
    </row>
    <row r="4180" spans="1:4">
      <c r="A4180">
        <v>21.035791</v>
      </c>
      <c r="B4180">
        <v>158.26490000000001</v>
      </c>
      <c r="C4180">
        <v>-55.800632</v>
      </c>
      <c r="D4180">
        <v>34.665474000000003</v>
      </c>
    </row>
    <row r="4181" spans="1:4">
      <c r="A4181">
        <v>21.040766000000001</v>
      </c>
      <c r="B4181">
        <v>157.44005999999999</v>
      </c>
      <c r="C4181">
        <v>-55.847079999999998</v>
      </c>
      <c r="D4181">
        <v>35.219031999999999</v>
      </c>
    </row>
    <row r="4182" spans="1:4">
      <c r="A4182">
        <v>21.045802999999999</v>
      </c>
      <c r="B4182">
        <v>156.59954999999999</v>
      </c>
      <c r="C4182">
        <v>-55.909129999999998</v>
      </c>
      <c r="D4182">
        <v>35.738050000000001</v>
      </c>
    </row>
    <row r="4183" spans="1:4">
      <c r="A4183">
        <v>21.050837000000001</v>
      </c>
      <c r="B4183">
        <v>155.78686999999999</v>
      </c>
      <c r="C4183">
        <v>-55.991759999999999</v>
      </c>
      <c r="D4183">
        <v>36.193142000000002</v>
      </c>
    </row>
    <row r="4184" spans="1:4">
      <c r="A4184">
        <v>21.055933</v>
      </c>
      <c r="B4184">
        <v>154.99853999999999</v>
      </c>
      <c r="C4184">
        <v>-56.094597</v>
      </c>
      <c r="D4184">
        <v>36.590167999999998</v>
      </c>
    </row>
    <row r="4185" spans="1:4">
      <c r="A4185">
        <v>21.06091</v>
      </c>
      <c r="B4185">
        <v>154.27179000000001</v>
      </c>
      <c r="C4185">
        <v>-56.207943</v>
      </c>
      <c r="D4185">
        <v>36.938420000000001</v>
      </c>
    </row>
    <row r="4186" spans="1:4">
      <c r="A4186">
        <v>21.065973</v>
      </c>
      <c r="B4186">
        <v>153.55573000000001</v>
      </c>
      <c r="C4186">
        <v>-56.337727000000001</v>
      </c>
      <c r="D4186">
        <v>37.258526000000003</v>
      </c>
    </row>
    <row r="4187" spans="1:4">
      <c r="A4187">
        <v>21.070948000000001</v>
      </c>
      <c r="B4187">
        <v>152.89319</v>
      </c>
      <c r="C4187">
        <v>-56.479793999999998</v>
      </c>
      <c r="D4187">
        <v>37.538640000000001</v>
      </c>
    </row>
    <row r="4188" spans="1:4">
      <c r="A4188">
        <v>21.076077000000002</v>
      </c>
      <c r="B4188">
        <v>152.2638</v>
      </c>
      <c r="C4188">
        <v>-56.640835000000003</v>
      </c>
      <c r="D4188">
        <v>37.797634000000002</v>
      </c>
    </row>
    <row r="4189" spans="1:4">
      <c r="A4189">
        <v>21.081050000000001</v>
      </c>
      <c r="B4189">
        <v>151.71652</v>
      </c>
      <c r="C4189">
        <v>-56.816063</v>
      </c>
      <c r="D4189">
        <v>38.020187</v>
      </c>
    </row>
    <row r="4190" spans="1:4">
      <c r="A4190">
        <v>21.086084</v>
      </c>
      <c r="B4190">
        <v>151.21019999999999</v>
      </c>
      <c r="C4190">
        <v>-57.015143999999999</v>
      </c>
      <c r="D4190">
        <v>38.221960000000003</v>
      </c>
    </row>
    <row r="4191" spans="1:4">
      <c r="A4191">
        <v>21.09112</v>
      </c>
      <c r="B4191">
        <v>150.76776000000001</v>
      </c>
      <c r="C4191">
        <v>-57.243299999999998</v>
      </c>
      <c r="D4191">
        <v>38.404384999999998</v>
      </c>
    </row>
    <row r="4192" spans="1:4">
      <c r="A4192">
        <v>21.096215999999998</v>
      </c>
      <c r="B4192">
        <v>150.38939999999999</v>
      </c>
      <c r="C4192">
        <v>-57.506905000000003</v>
      </c>
      <c r="D4192">
        <v>38.571956999999998</v>
      </c>
    </row>
    <row r="4193" spans="1:4">
      <c r="A4193">
        <v>21.101189999999999</v>
      </c>
      <c r="B4193">
        <v>150.09329</v>
      </c>
      <c r="C4193">
        <v>-57.79616</v>
      </c>
      <c r="D4193">
        <v>38.715629999999997</v>
      </c>
    </row>
    <row r="4194" spans="1:4">
      <c r="A4194">
        <v>21.106225999999999</v>
      </c>
      <c r="B4194">
        <v>149.84630999999999</v>
      </c>
      <c r="C4194">
        <v>-58.118316999999998</v>
      </c>
      <c r="D4194">
        <v>38.836703999999997</v>
      </c>
    </row>
    <row r="4195" spans="1:4">
      <c r="A4195">
        <v>21.111263000000001</v>
      </c>
      <c r="B4195">
        <v>149.64838</v>
      </c>
      <c r="C4195">
        <v>-58.462609999999998</v>
      </c>
      <c r="D4195">
        <v>38.925285000000002</v>
      </c>
    </row>
    <row r="4196" spans="1:4">
      <c r="A4196">
        <v>21.116358000000002</v>
      </c>
      <c r="B4196">
        <v>149.48364000000001</v>
      </c>
      <c r="C4196">
        <v>-58.827440000000003</v>
      </c>
      <c r="D4196">
        <v>38.973655999999998</v>
      </c>
    </row>
    <row r="4197" spans="1:4">
      <c r="A4197">
        <v>21.121331999999999</v>
      </c>
      <c r="B4197">
        <v>149.34912</v>
      </c>
      <c r="C4197">
        <v>-59.191116000000001</v>
      </c>
      <c r="D4197">
        <v>38.97222</v>
      </c>
    </row>
    <row r="4198" spans="1:4">
      <c r="A4198">
        <v>21.126370000000001</v>
      </c>
      <c r="B4198">
        <v>149.21719999999999</v>
      </c>
      <c r="C4198">
        <v>-59.563450000000003</v>
      </c>
      <c r="D4198">
        <v>38.914830000000002</v>
      </c>
    </row>
    <row r="4199" spans="1:4">
      <c r="A4199">
        <v>21.131405000000001</v>
      </c>
      <c r="B4199">
        <v>149.08337</v>
      </c>
      <c r="C4199">
        <v>-59.939247000000002</v>
      </c>
      <c r="D4199">
        <v>38.796782999999998</v>
      </c>
    </row>
    <row r="4200" spans="1:4">
      <c r="A4200">
        <v>21.136500000000002</v>
      </c>
      <c r="B4200">
        <v>148.93826000000001</v>
      </c>
      <c r="C4200">
        <v>-60.324530000000003</v>
      </c>
      <c r="D4200">
        <v>38.614739999999998</v>
      </c>
    </row>
    <row r="4201" spans="1:4">
      <c r="A4201">
        <v>21.141476000000001</v>
      </c>
      <c r="B4201">
        <v>148.78665000000001</v>
      </c>
      <c r="C4201">
        <v>-60.707138</v>
      </c>
      <c r="D4201">
        <v>38.378349999999998</v>
      </c>
    </row>
    <row r="4202" spans="1:4">
      <c r="A4202">
        <v>21.146511</v>
      </c>
      <c r="B4202">
        <v>148.62658999999999</v>
      </c>
      <c r="C4202">
        <v>-61.106388000000003</v>
      </c>
      <c r="D4202">
        <v>38.086150000000004</v>
      </c>
    </row>
    <row r="4203" spans="1:4">
      <c r="A4203">
        <v>21.151544999999999</v>
      </c>
      <c r="B4203">
        <v>148.46906000000001</v>
      </c>
      <c r="C4203">
        <v>-61.52373</v>
      </c>
      <c r="D4203">
        <v>37.749164999999998</v>
      </c>
    </row>
    <row r="4204" spans="1:4">
      <c r="A4204">
        <v>21.156642999999999</v>
      </c>
      <c r="B4204">
        <v>148.32759999999999</v>
      </c>
      <c r="C4204">
        <v>-61.967804000000001</v>
      </c>
      <c r="D4204">
        <v>37.373669999999997</v>
      </c>
    </row>
    <row r="4205" spans="1:4">
      <c r="A4205">
        <v>21.161617</v>
      </c>
      <c r="B4205">
        <v>148.21379999999999</v>
      </c>
      <c r="C4205">
        <v>-62.424999999999997</v>
      </c>
      <c r="D4205">
        <v>36.980434000000002</v>
      </c>
    </row>
    <row r="4206" spans="1:4">
      <c r="A4206">
        <v>21.166650000000001</v>
      </c>
      <c r="B4206">
        <v>148.15579</v>
      </c>
      <c r="C4206">
        <v>-62.914318000000002</v>
      </c>
      <c r="D4206">
        <v>36.565215999999999</v>
      </c>
    </row>
    <row r="4207" spans="1:4">
      <c r="A4207">
        <v>21.171655999999999</v>
      </c>
      <c r="B4207">
        <v>148.16788</v>
      </c>
      <c r="C4207">
        <v>-63.432929999999999</v>
      </c>
      <c r="D4207">
        <v>36.138874000000001</v>
      </c>
    </row>
    <row r="4208" spans="1:4">
      <c r="A4208">
        <v>21.176784999999999</v>
      </c>
      <c r="B4208">
        <v>148.27538999999999</v>
      </c>
      <c r="C4208">
        <v>-64.003100000000003</v>
      </c>
      <c r="D4208">
        <v>35.691982000000003</v>
      </c>
    </row>
    <row r="4209" spans="1:4">
      <c r="A4209">
        <v>21.181757000000001</v>
      </c>
      <c r="B4209">
        <v>148.47708</v>
      </c>
      <c r="C4209">
        <v>-64.598309999999998</v>
      </c>
      <c r="D4209">
        <v>35.247387000000003</v>
      </c>
    </row>
    <row r="4210" spans="1:4">
      <c r="A4210">
        <v>21.186792000000001</v>
      </c>
      <c r="B4210">
        <v>148.81451000000001</v>
      </c>
      <c r="C4210">
        <v>-65.246184999999997</v>
      </c>
      <c r="D4210">
        <v>34.788947999999998</v>
      </c>
    </row>
    <row r="4211" spans="1:4">
      <c r="A4211">
        <v>21.19183</v>
      </c>
      <c r="B4211">
        <v>149.28845000000001</v>
      </c>
      <c r="C4211">
        <v>-65.946560000000005</v>
      </c>
      <c r="D4211">
        <v>34.322257999999998</v>
      </c>
    </row>
    <row r="4212" spans="1:4">
      <c r="A4212">
        <v>21.196923999999999</v>
      </c>
      <c r="B4212">
        <v>149.91782000000001</v>
      </c>
      <c r="C4212">
        <v>-66.707465999999997</v>
      </c>
      <c r="D4212">
        <v>33.846139999999998</v>
      </c>
    </row>
    <row r="4213" spans="1:4">
      <c r="A4213">
        <v>21.201899000000001</v>
      </c>
      <c r="B4213">
        <v>150.66480000000001</v>
      </c>
      <c r="C4213">
        <v>-67.50188</v>
      </c>
      <c r="D4213">
        <v>33.38008</v>
      </c>
    </row>
    <row r="4214" spans="1:4">
      <c r="A4214">
        <v>21.206935999999999</v>
      </c>
      <c r="B4214">
        <v>151.58658</v>
      </c>
      <c r="C4214">
        <v>-68.355255</v>
      </c>
      <c r="D4214">
        <v>32.913612000000001</v>
      </c>
    </row>
    <row r="4215" spans="1:4">
      <c r="A4215">
        <v>21.211970999999998</v>
      </c>
      <c r="B4215">
        <v>152.65801999999999</v>
      </c>
      <c r="C4215">
        <v>-69.253159999999994</v>
      </c>
      <c r="D4215">
        <v>32.454754000000001</v>
      </c>
    </row>
    <row r="4216" spans="1:4">
      <c r="A4216">
        <v>21.217065999999999</v>
      </c>
      <c r="B4216">
        <v>153.88934</v>
      </c>
      <c r="C4216">
        <v>-70.204980000000006</v>
      </c>
      <c r="D4216">
        <v>31.998909999999999</v>
      </c>
    </row>
    <row r="4217" spans="1:4">
      <c r="A4217">
        <v>21.22204</v>
      </c>
      <c r="B4217">
        <v>155.20708999999999</v>
      </c>
      <c r="C4217">
        <v>-71.174415999999994</v>
      </c>
      <c r="D4217">
        <v>31.557666999999999</v>
      </c>
    </row>
    <row r="4218" spans="1:4">
      <c r="A4218">
        <v>21.227077000000001</v>
      </c>
      <c r="B4218">
        <v>156.68610000000001</v>
      </c>
      <c r="C4218">
        <v>-72.193089999999998</v>
      </c>
      <c r="D4218">
        <v>31.109997</v>
      </c>
    </row>
    <row r="4219" spans="1:4">
      <c r="A4219">
        <v>21.232111</v>
      </c>
      <c r="B4219">
        <v>158.27948000000001</v>
      </c>
      <c r="C4219">
        <v>-73.251980000000003</v>
      </c>
      <c r="D4219">
        <v>30.653801000000001</v>
      </c>
    </row>
    <row r="4220" spans="1:4">
      <c r="A4220">
        <v>21.237210000000001</v>
      </c>
      <c r="B4220">
        <v>160.00476</v>
      </c>
      <c r="C4220">
        <v>-74.374639999999999</v>
      </c>
      <c r="D4220">
        <v>30.180315</v>
      </c>
    </row>
    <row r="4221" spans="1:4">
      <c r="A4221">
        <v>21.242184000000002</v>
      </c>
      <c r="B4221">
        <v>161.78156000000001</v>
      </c>
      <c r="C4221">
        <v>-75.531210000000002</v>
      </c>
      <c r="D4221">
        <v>29.701794</v>
      </c>
    </row>
    <row r="4222" spans="1:4">
      <c r="A4222">
        <v>21.247216999999999</v>
      </c>
      <c r="B4222">
        <v>163.73223999999999</v>
      </c>
      <c r="C4222">
        <v>-76.773679999999999</v>
      </c>
      <c r="D4222">
        <v>29.193149999999999</v>
      </c>
    </row>
    <row r="4223" spans="1:4">
      <c r="A4223">
        <v>21.252253</v>
      </c>
      <c r="B4223">
        <v>165.82213999999999</v>
      </c>
      <c r="C4223">
        <v>-78.087135000000004</v>
      </c>
      <c r="D4223">
        <v>28.643875000000001</v>
      </c>
    </row>
    <row r="4224" spans="1:4">
      <c r="A4224">
        <v>21.257349999999999</v>
      </c>
      <c r="B4224">
        <v>168.07825</v>
      </c>
      <c r="C4224">
        <v>-79.468474999999998</v>
      </c>
      <c r="D4224">
        <v>28.023769999999999</v>
      </c>
    </row>
    <row r="4225" spans="1:4">
      <c r="A4225">
        <v>21.262325000000001</v>
      </c>
      <c r="B4225">
        <v>170.3656</v>
      </c>
      <c r="C4225">
        <v>-80.836449999999999</v>
      </c>
      <c r="D4225">
        <v>27.320996999999998</v>
      </c>
    </row>
    <row r="4226" spans="1:4">
      <c r="A4226">
        <v>21.267389999999999</v>
      </c>
      <c r="B4226">
        <v>172.76824999999999</v>
      </c>
      <c r="C4226">
        <v>-82.213904999999997</v>
      </c>
      <c r="D4226">
        <v>26.450443</v>
      </c>
    </row>
    <row r="4227" spans="1:4">
      <c r="A4227">
        <v>21.272364</v>
      </c>
      <c r="B4227">
        <v>175.09546</v>
      </c>
      <c r="C4227">
        <v>-83.510283999999999</v>
      </c>
      <c r="D4227">
        <v>25.371838</v>
      </c>
    </row>
    <row r="4228" spans="1:4">
      <c r="A4228">
        <v>21.27749</v>
      </c>
      <c r="B4228">
        <v>177.3656</v>
      </c>
      <c r="C4228">
        <v>-84.692504999999997</v>
      </c>
      <c r="D4228">
        <v>23.964131999999999</v>
      </c>
    </row>
    <row r="4229" spans="1:4">
      <c r="A4229">
        <v>21.282464999999998</v>
      </c>
      <c r="B4229">
        <v>179.26867999999999</v>
      </c>
      <c r="C4229">
        <v>-85.542810000000003</v>
      </c>
      <c r="D4229">
        <v>22.330701999999999</v>
      </c>
    </row>
    <row r="4230" spans="1:4">
      <c r="A4230">
        <v>21.287500000000001</v>
      </c>
      <c r="B4230">
        <v>181.08565999999999</v>
      </c>
      <c r="C4230">
        <v>-85.977744999999999</v>
      </c>
      <c r="D4230">
        <v>20.678678999999999</v>
      </c>
    </row>
    <row r="4231" spans="1:4">
      <c r="A4231">
        <v>21.292538</v>
      </c>
      <c r="B4231">
        <v>182.85847000000001</v>
      </c>
      <c r="C4231">
        <v>-86.023160000000004</v>
      </c>
      <c r="D4231">
        <v>19.249834</v>
      </c>
    </row>
    <row r="4232" spans="1:4">
      <c r="A4232">
        <v>21.297632</v>
      </c>
      <c r="B4232">
        <v>184.52218999999999</v>
      </c>
      <c r="C4232">
        <v>-85.809150000000002</v>
      </c>
      <c r="D4232">
        <v>18.010383999999998</v>
      </c>
    </row>
    <row r="4233" spans="1:4">
      <c r="A4233">
        <v>21.302606999999998</v>
      </c>
      <c r="B4233">
        <v>185.83078</v>
      </c>
      <c r="C4233">
        <v>-85.477509999999995</v>
      </c>
      <c r="D4233">
        <v>16.846235</v>
      </c>
    </row>
    <row r="4234" spans="1:4">
      <c r="A4234">
        <v>21.307644</v>
      </c>
      <c r="B4234">
        <v>186.80503999999999</v>
      </c>
      <c r="C4234">
        <v>-85.106390000000005</v>
      </c>
      <c r="D4234">
        <v>15.584680000000001</v>
      </c>
    </row>
    <row r="4235" spans="1:4">
      <c r="A4235">
        <v>21.312677000000001</v>
      </c>
      <c r="B4235">
        <v>187.36554000000001</v>
      </c>
      <c r="C4235">
        <v>-84.723579999999998</v>
      </c>
      <c r="D4235">
        <v>14.206956</v>
      </c>
    </row>
    <row r="4236" spans="1:4">
      <c r="A4236">
        <v>21.317774</v>
      </c>
      <c r="B4236">
        <v>187.53077999999999</v>
      </c>
      <c r="C4236">
        <v>-84.306700000000006</v>
      </c>
      <c r="D4236">
        <v>12.738070499999999</v>
      </c>
    </row>
    <row r="4237" spans="1:4">
      <c r="A4237">
        <v>21.322749999999999</v>
      </c>
      <c r="B4237">
        <v>187.32793000000001</v>
      </c>
      <c r="C4237">
        <v>-83.853713999999997</v>
      </c>
      <c r="D4237">
        <v>11.308790999999999</v>
      </c>
    </row>
    <row r="4238" spans="1:4">
      <c r="A4238">
        <v>21.327784999999999</v>
      </c>
      <c r="B4238">
        <v>186.90595999999999</v>
      </c>
      <c r="C4238">
        <v>-83.343474999999998</v>
      </c>
      <c r="D4238">
        <v>9.9228520000000007</v>
      </c>
    </row>
    <row r="4239" spans="1:4">
      <c r="A4239">
        <v>21.332819000000001</v>
      </c>
      <c r="B4239">
        <v>186.30551</v>
      </c>
      <c r="C4239">
        <v>-82.809970000000007</v>
      </c>
      <c r="D4239">
        <v>8.6199464999999993</v>
      </c>
    </row>
    <row r="4240" spans="1:4">
      <c r="A4240">
        <v>21.337917000000001</v>
      </c>
      <c r="B4240">
        <v>185.57712000000001</v>
      </c>
      <c r="C4240">
        <v>-82.291560000000004</v>
      </c>
      <c r="D4240">
        <v>7.3947979999999998</v>
      </c>
    </row>
    <row r="4241" spans="1:4">
      <c r="A4241">
        <v>21.342891999999999</v>
      </c>
      <c r="B4241">
        <v>184.77038999999999</v>
      </c>
      <c r="C4241">
        <v>-81.829284999999999</v>
      </c>
      <c r="D4241">
        <v>6.3065524000000002</v>
      </c>
    </row>
    <row r="4242" spans="1:4">
      <c r="A4242">
        <v>21.347925</v>
      </c>
      <c r="B4242">
        <v>184.00092000000001</v>
      </c>
      <c r="C4242">
        <v>-81.408805999999998</v>
      </c>
      <c r="D4242">
        <v>5.3308042999999996</v>
      </c>
    </row>
    <row r="4243" spans="1:4">
      <c r="A4243">
        <v>21.352959999999999</v>
      </c>
      <c r="B4243">
        <v>183.31954999999999</v>
      </c>
      <c r="C4243">
        <v>-81.023409999999998</v>
      </c>
      <c r="D4243">
        <v>4.4881770000000003</v>
      </c>
    </row>
    <row r="4244" spans="1:4">
      <c r="A4244">
        <v>21.358056999999999</v>
      </c>
      <c r="B4244">
        <v>182.79517999999999</v>
      </c>
      <c r="C4244">
        <v>-80.648994000000002</v>
      </c>
      <c r="D4244">
        <v>3.7641019999999998</v>
      </c>
    </row>
    <row r="4245" spans="1:4">
      <c r="A4245">
        <v>21.363030999999999</v>
      </c>
      <c r="B4245">
        <v>182.46158</v>
      </c>
      <c r="C4245">
        <v>-80.277230000000003</v>
      </c>
      <c r="D4245">
        <v>3.1623988000000001</v>
      </c>
    </row>
    <row r="4246" spans="1:4">
      <c r="A4246">
        <v>21.368096999999999</v>
      </c>
      <c r="B4246">
        <v>182.40117000000001</v>
      </c>
      <c r="C4246">
        <v>-79.876090000000005</v>
      </c>
      <c r="D4246">
        <v>2.6363289999999999</v>
      </c>
    </row>
    <row r="4247" spans="1:4">
      <c r="A4247">
        <v>21.373073999999999</v>
      </c>
      <c r="B4247">
        <v>182.58341999999999</v>
      </c>
      <c r="C4247">
        <v>-79.448104999999998</v>
      </c>
      <c r="D4247">
        <v>2.1856833</v>
      </c>
    </row>
    <row r="4248" spans="1:4">
      <c r="A4248">
        <v>21.378198999999999</v>
      </c>
      <c r="B4248">
        <v>183.00539000000001</v>
      </c>
      <c r="C4248">
        <v>-78.968170000000001</v>
      </c>
      <c r="D4248">
        <v>1.7768139000000001</v>
      </c>
    </row>
    <row r="4249" spans="1:4">
      <c r="A4249">
        <v>21.383172999999999</v>
      </c>
      <c r="B4249">
        <v>183.58904000000001</v>
      </c>
      <c r="C4249">
        <v>-78.465549999999993</v>
      </c>
      <c r="D4249">
        <v>1.4255979999999999</v>
      </c>
    </row>
    <row r="4250" spans="1:4">
      <c r="A4250">
        <v>21.388210000000001</v>
      </c>
      <c r="B4250">
        <v>184.38409999999999</v>
      </c>
      <c r="C4250">
        <v>-77.925139999999999</v>
      </c>
      <c r="D4250">
        <v>1.1101046999999999</v>
      </c>
    </row>
    <row r="4251" spans="1:4">
      <c r="A4251">
        <v>21.393243999999999</v>
      </c>
      <c r="B4251">
        <v>185.32924</v>
      </c>
      <c r="C4251">
        <v>-77.358530000000002</v>
      </c>
      <c r="D4251">
        <v>0.83400905000000003</v>
      </c>
    </row>
    <row r="4252" spans="1:4">
      <c r="A4252">
        <v>21.398340000000001</v>
      </c>
      <c r="B4252">
        <v>186.40866</v>
      </c>
      <c r="C4252">
        <v>-76.764139999999998</v>
      </c>
      <c r="D4252">
        <v>0.59594727000000003</v>
      </c>
    </row>
    <row r="4253" spans="1:4">
      <c r="A4253">
        <v>21.403316</v>
      </c>
      <c r="B4253">
        <v>187.53138999999999</v>
      </c>
      <c r="C4253">
        <v>-76.171210000000002</v>
      </c>
      <c r="D4253">
        <v>0.40764144000000002</v>
      </c>
    </row>
    <row r="4254" spans="1:4">
      <c r="A4254">
        <v>21.408352000000001</v>
      </c>
      <c r="B4254">
        <v>188.76025000000001</v>
      </c>
      <c r="C4254">
        <v>-75.560320000000004</v>
      </c>
      <c r="D4254">
        <v>0.26429254000000002</v>
      </c>
    </row>
    <row r="4255" spans="1:4">
      <c r="A4255">
        <v>21.413385000000002</v>
      </c>
      <c r="B4255">
        <v>190.03219999999999</v>
      </c>
      <c r="C4255">
        <v>-74.944953999999996</v>
      </c>
      <c r="D4255">
        <v>0.17346574000000001</v>
      </c>
    </row>
    <row r="4256" spans="1:4">
      <c r="A4256">
        <v>21.418483999999999</v>
      </c>
      <c r="B4256">
        <v>191.34123</v>
      </c>
      <c r="C4256">
        <v>-74.320599999999999</v>
      </c>
      <c r="D4256">
        <v>0.14331031</v>
      </c>
    </row>
    <row r="4257" spans="1:4">
      <c r="A4257">
        <v>21.423458</v>
      </c>
      <c r="B4257">
        <v>192.6046</v>
      </c>
      <c r="C4257">
        <v>-73.713250000000002</v>
      </c>
      <c r="D4257">
        <v>0.18071643000000001</v>
      </c>
    </row>
    <row r="4258" spans="1:4">
      <c r="A4258">
        <v>21.428491999999999</v>
      </c>
      <c r="B4258">
        <v>193.89501999999999</v>
      </c>
      <c r="C4258">
        <v>-73.096699999999998</v>
      </c>
      <c r="D4258">
        <v>0.28786808000000003</v>
      </c>
    </row>
    <row r="4259" spans="1:4">
      <c r="A4259">
        <v>21.433527000000002</v>
      </c>
      <c r="B4259">
        <v>195.16362000000001</v>
      </c>
      <c r="C4259">
        <v>-72.475359999999995</v>
      </c>
      <c r="D4259">
        <v>0.46665605999999998</v>
      </c>
    </row>
    <row r="4260" spans="1:4">
      <c r="A4260">
        <v>21.438624999999998</v>
      </c>
      <c r="B4260">
        <v>196.41125</v>
      </c>
      <c r="C4260">
        <v>-71.836005999999998</v>
      </c>
      <c r="D4260">
        <v>0.7177462</v>
      </c>
    </row>
    <row r="4261" spans="1:4">
      <c r="A4261">
        <v>21.443598000000001</v>
      </c>
      <c r="B4261">
        <v>197.57204999999999</v>
      </c>
      <c r="C4261">
        <v>-71.200385999999995</v>
      </c>
      <c r="D4261">
        <v>1.0303880000000001</v>
      </c>
    </row>
    <row r="4262" spans="1:4">
      <c r="A4262">
        <v>21.448633000000001</v>
      </c>
      <c r="B4262">
        <v>198.71486999999999</v>
      </c>
      <c r="C4262">
        <v>-70.539270000000002</v>
      </c>
      <c r="D4262">
        <v>1.4070117</v>
      </c>
    </row>
    <row r="4263" spans="1:4">
      <c r="A4263">
        <v>21.453669999999999</v>
      </c>
      <c r="B4263">
        <v>199.79635999999999</v>
      </c>
      <c r="C4263">
        <v>-69.858574000000004</v>
      </c>
      <c r="D4263">
        <v>1.8356824</v>
      </c>
    </row>
    <row r="4264" spans="1:4">
      <c r="A4264">
        <v>21.458765</v>
      </c>
      <c r="B4264">
        <v>200.81610000000001</v>
      </c>
      <c r="C4264">
        <v>-69.150154000000001</v>
      </c>
      <c r="D4264">
        <v>2.3119063</v>
      </c>
    </row>
    <row r="4265" spans="1:4">
      <c r="A4265">
        <v>21.463740000000001</v>
      </c>
      <c r="B4265">
        <v>201.71127000000001</v>
      </c>
      <c r="C4265">
        <v>-68.442763999999997</v>
      </c>
      <c r="D4265">
        <v>2.8086753</v>
      </c>
    </row>
    <row r="4266" spans="1:4">
      <c r="A4266">
        <v>21.468807000000002</v>
      </c>
      <c r="B4266">
        <v>202.53614999999999</v>
      </c>
      <c r="C4266">
        <v>-67.709530000000001</v>
      </c>
      <c r="D4266">
        <v>3.3318824999999999</v>
      </c>
    </row>
    <row r="4267" spans="1:4">
      <c r="A4267">
        <v>21.473782</v>
      </c>
      <c r="B4267">
        <v>203.23636999999999</v>
      </c>
      <c r="C4267">
        <v>-66.989069999999998</v>
      </c>
      <c r="D4267">
        <v>3.8528886</v>
      </c>
    </row>
    <row r="4268" spans="1:4">
      <c r="A4268">
        <v>21.478907</v>
      </c>
      <c r="B4268">
        <v>203.81970000000001</v>
      </c>
      <c r="C4268">
        <v>-66.255960000000002</v>
      </c>
      <c r="D4268">
        <v>4.380522</v>
      </c>
    </row>
    <row r="4269" spans="1:4">
      <c r="A4269">
        <v>21.483881</v>
      </c>
      <c r="B4269">
        <v>204.23482999999999</v>
      </c>
      <c r="C4269">
        <v>-65.567409999999995</v>
      </c>
      <c r="D4269">
        <v>4.8751680000000004</v>
      </c>
    </row>
    <row r="4270" spans="1:4">
      <c r="A4270">
        <v>21.488918000000002</v>
      </c>
      <c r="B4270">
        <v>204.53331</v>
      </c>
      <c r="C4270">
        <v>-64.908005000000003</v>
      </c>
      <c r="D4270">
        <v>5.3497766999999996</v>
      </c>
    </row>
    <row r="4271" spans="1:4">
      <c r="A4271">
        <v>21.493952</v>
      </c>
      <c r="B4271">
        <v>204.70174</v>
      </c>
      <c r="C4271">
        <v>-64.300160000000005</v>
      </c>
      <c r="D4271">
        <v>5.7930593000000004</v>
      </c>
    </row>
    <row r="4272" spans="1:4">
      <c r="A4272">
        <v>21.49905</v>
      </c>
      <c r="B4272">
        <v>204.75051999999999</v>
      </c>
      <c r="C4272">
        <v>-63.747356000000003</v>
      </c>
      <c r="D4272">
        <v>6.2068995999999999</v>
      </c>
    </row>
    <row r="4273" spans="1:4">
      <c r="A4273">
        <v>21.504024999999999</v>
      </c>
      <c r="B4273">
        <v>204.69048000000001</v>
      </c>
      <c r="C4273">
        <v>-63.276809999999998</v>
      </c>
      <c r="D4273">
        <v>6.5820183999999999</v>
      </c>
    </row>
    <row r="4274" spans="1:4">
      <c r="A4274">
        <v>21.509058</v>
      </c>
      <c r="B4274">
        <v>204.55940000000001</v>
      </c>
      <c r="C4274">
        <v>-62.876925999999997</v>
      </c>
      <c r="D4274">
        <v>6.9347589999999997</v>
      </c>
    </row>
    <row r="4275" spans="1:4">
      <c r="A4275">
        <v>21.514092999999999</v>
      </c>
      <c r="B4275">
        <v>204.36462</v>
      </c>
      <c r="C4275">
        <v>-62.555163999999998</v>
      </c>
      <c r="D4275">
        <v>7.2688503000000004</v>
      </c>
    </row>
    <row r="4276" spans="1:4">
      <c r="A4276">
        <v>21.519192</v>
      </c>
      <c r="B4276">
        <v>204.11998</v>
      </c>
      <c r="C4276">
        <v>-62.305779999999999</v>
      </c>
      <c r="D4276">
        <v>7.597073</v>
      </c>
    </row>
    <row r="4277" spans="1:4">
      <c r="A4277">
        <v>21.524163999999999</v>
      </c>
      <c r="B4277">
        <v>203.85130000000001</v>
      </c>
      <c r="C4277">
        <v>-62.134524999999996</v>
      </c>
      <c r="D4277">
        <v>7.9214869999999999</v>
      </c>
    </row>
    <row r="4278" spans="1:4">
      <c r="A4278">
        <v>21.529199999999999</v>
      </c>
      <c r="B4278">
        <v>203.58512999999999</v>
      </c>
      <c r="C4278">
        <v>-62.032932000000002</v>
      </c>
      <c r="D4278">
        <v>8.2653210000000001</v>
      </c>
    </row>
    <row r="4279" spans="1:4">
      <c r="A4279">
        <v>21.534237000000001</v>
      </c>
      <c r="B4279">
        <v>203.34264999999999</v>
      </c>
      <c r="C4279">
        <v>-62.001139999999999</v>
      </c>
      <c r="D4279">
        <v>8.6405325000000008</v>
      </c>
    </row>
    <row r="4280" spans="1:4">
      <c r="A4280">
        <v>21.539331000000001</v>
      </c>
      <c r="B4280">
        <v>203.14487</v>
      </c>
      <c r="C4280">
        <v>-62.036430000000003</v>
      </c>
      <c r="D4280">
        <v>9.0636519999999994</v>
      </c>
    </row>
    <row r="4281" spans="1:4">
      <c r="A4281">
        <v>21.544305999999999</v>
      </c>
      <c r="B4281">
        <v>203.01523</v>
      </c>
      <c r="C4281">
        <v>-62.131793999999999</v>
      </c>
      <c r="D4281">
        <v>9.5259269999999994</v>
      </c>
    </row>
    <row r="4282" spans="1:4">
      <c r="A4282">
        <v>21.549340999999998</v>
      </c>
      <c r="B4282">
        <v>202.95903000000001</v>
      </c>
      <c r="C4282">
        <v>-62.283543000000002</v>
      </c>
      <c r="D4282">
        <v>10.041492999999999</v>
      </c>
    </row>
    <row r="4283" spans="1:4">
      <c r="A4283">
        <v>21.554379000000001</v>
      </c>
      <c r="B4283">
        <v>202.98012</v>
      </c>
      <c r="C4283">
        <v>-62.487212999999997</v>
      </c>
      <c r="D4283">
        <v>10.604309000000001</v>
      </c>
    </row>
    <row r="4284" spans="1:4">
      <c r="A4284">
        <v>21.559473000000001</v>
      </c>
      <c r="B4284">
        <v>203.0761</v>
      </c>
      <c r="C4284">
        <v>-62.740259999999999</v>
      </c>
      <c r="D4284">
        <v>11.218003</v>
      </c>
    </row>
    <row r="4285" spans="1:4">
      <c r="A4285">
        <v>21.564447000000001</v>
      </c>
      <c r="B4285">
        <v>203.24445</v>
      </c>
      <c r="C4285">
        <v>-63.030099999999997</v>
      </c>
      <c r="D4285">
        <v>11.858762</v>
      </c>
    </row>
    <row r="4286" spans="1:4">
      <c r="A4286">
        <v>21.569514999999999</v>
      </c>
      <c r="B4286">
        <v>203.47443000000001</v>
      </c>
      <c r="C4286">
        <v>-63.359271999999997</v>
      </c>
      <c r="D4286">
        <v>12.547094</v>
      </c>
    </row>
    <row r="4287" spans="1:4">
      <c r="A4287">
        <v>21.574487999999999</v>
      </c>
      <c r="B4287">
        <v>203.75272000000001</v>
      </c>
      <c r="C4287">
        <v>-63.713290000000001</v>
      </c>
      <c r="D4287">
        <v>13.255969</v>
      </c>
    </row>
    <row r="4288" spans="1:4">
      <c r="A4288">
        <v>21.579616999999999</v>
      </c>
      <c r="B4288">
        <v>204.07088999999999</v>
      </c>
      <c r="C4288">
        <v>-64.105360000000005</v>
      </c>
      <c r="D4288">
        <v>14.012959499999999</v>
      </c>
    </row>
    <row r="4289" spans="1:4">
      <c r="A4289">
        <v>21.584589999999999</v>
      </c>
      <c r="B4289">
        <v>204.40894</v>
      </c>
      <c r="C4289">
        <v>-64.51258</v>
      </c>
      <c r="D4289">
        <v>14.772517000000001</v>
      </c>
    </row>
    <row r="4290" spans="1:4">
      <c r="A4290">
        <v>21.589624000000001</v>
      </c>
      <c r="B4290">
        <v>204.76118</v>
      </c>
      <c r="C4290">
        <v>-64.949814000000003</v>
      </c>
      <c r="D4290">
        <v>15.562329</v>
      </c>
    </row>
    <row r="4291" spans="1:4">
      <c r="A4291">
        <v>21.594660000000001</v>
      </c>
      <c r="B4291">
        <v>205.11783</v>
      </c>
      <c r="C4291">
        <v>-65.4101</v>
      </c>
      <c r="D4291">
        <v>16.372906</v>
      </c>
    </row>
    <row r="4292" spans="1:4">
      <c r="A4292">
        <v>21.599758000000001</v>
      </c>
      <c r="B4292">
        <v>205.47296</v>
      </c>
      <c r="C4292">
        <v>-65.89734</v>
      </c>
      <c r="D4292">
        <v>17.21369</v>
      </c>
    </row>
    <row r="4293" spans="1:4">
      <c r="A4293">
        <v>21.604733</v>
      </c>
      <c r="B4293">
        <v>205.80708000000001</v>
      </c>
      <c r="C4293">
        <v>-66.394400000000005</v>
      </c>
      <c r="D4293">
        <v>18.052147000000001</v>
      </c>
    </row>
    <row r="4294" spans="1:4">
      <c r="A4294">
        <v>21.609766</v>
      </c>
      <c r="B4294">
        <v>206.10739000000001</v>
      </c>
      <c r="C4294">
        <v>-66.925200000000004</v>
      </c>
      <c r="D4294">
        <v>18.913959999999999</v>
      </c>
    </row>
    <row r="4295" spans="1:4">
      <c r="A4295">
        <v>21.614801</v>
      </c>
      <c r="B4295">
        <v>206.36418</v>
      </c>
      <c r="C4295">
        <v>-67.494429999999994</v>
      </c>
      <c r="D4295">
        <v>19.785312999999999</v>
      </c>
    </row>
    <row r="4296" spans="1:4">
      <c r="A4296">
        <v>21.619897999999999</v>
      </c>
      <c r="B4296">
        <v>206.57306</v>
      </c>
      <c r="C4296">
        <v>-68.130189999999999</v>
      </c>
      <c r="D4296">
        <v>20.674402000000001</v>
      </c>
    </row>
    <row r="4297" spans="1:4">
      <c r="A4297">
        <v>21.624872</v>
      </c>
      <c r="B4297">
        <v>206.74809999999999</v>
      </c>
      <c r="C4297">
        <v>-68.836380000000005</v>
      </c>
      <c r="D4297">
        <v>21.552123999999999</v>
      </c>
    </row>
    <row r="4298" spans="1:4">
      <c r="A4298">
        <v>21.629908</v>
      </c>
      <c r="B4298">
        <v>206.85918000000001</v>
      </c>
      <c r="C4298">
        <v>-69.655069999999995</v>
      </c>
      <c r="D4298">
        <v>22.441303000000001</v>
      </c>
    </row>
    <row r="4299" spans="1:4">
      <c r="A4299">
        <v>21.63503</v>
      </c>
      <c r="B4299">
        <v>206.90613999999999</v>
      </c>
      <c r="C4299">
        <v>-70.57817</v>
      </c>
      <c r="D4299">
        <v>23.326485000000002</v>
      </c>
    </row>
    <row r="4300" spans="1:4">
      <c r="A4300">
        <v>21.640125000000001</v>
      </c>
      <c r="B4300">
        <v>206.84879000000001</v>
      </c>
      <c r="C4300">
        <v>-71.600149999999999</v>
      </c>
      <c r="D4300">
        <v>24.180021</v>
      </c>
    </row>
    <row r="4301" spans="1:4">
      <c r="A4301">
        <v>21.645099999999999</v>
      </c>
      <c r="B4301">
        <v>206.55984000000001</v>
      </c>
      <c r="C4301">
        <v>-72.602360000000004</v>
      </c>
      <c r="D4301">
        <v>24.887657000000001</v>
      </c>
    </row>
    <row r="4302" spans="1:4">
      <c r="A4302">
        <v>21.650137000000001</v>
      </c>
      <c r="B4302">
        <v>205.87674000000001</v>
      </c>
      <c r="C4302">
        <v>-73.454819999999998</v>
      </c>
      <c r="D4302">
        <v>25.474432</v>
      </c>
    </row>
    <row r="4303" spans="1:4">
      <c r="A4303">
        <v>21.655139999999999</v>
      </c>
      <c r="B4303">
        <v>204.77494999999999</v>
      </c>
      <c r="C4303">
        <v>-73.934389999999993</v>
      </c>
      <c r="D4303">
        <v>26.064169</v>
      </c>
    </row>
    <row r="4304" spans="1:4">
      <c r="A4304">
        <v>21.660269</v>
      </c>
      <c r="B4304">
        <v>203.29508999999999</v>
      </c>
      <c r="C4304">
        <v>-73.923360000000002</v>
      </c>
      <c r="D4304">
        <v>26.862846000000001</v>
      </c>
    </row>
    <row r="4305" spans="1:4">
      <c r="A4305">
        <v>21.665243</v>
      </c>
      <c r="B4305">
        <v>201.65128000000001</v>
      </c>
      <c r="C4305">
        <v>-73.527360000000002</v>
      </c>
      <c r="D4305">
        <v>27.866228</v>
      </c>
    </row>
    <row r="4306" spans="1:4">
      <c r="A4306">
        <v>21.670307000000001</v>
      </c>
      <c r="B4306">
        <v>199.80571</v>
      </c>
      <c r="C4306">
        <v>-72.926604999999995</v>
      </c>
      <c r="D4306">
        <v>29.030895000000001</v>
      </c>
    </row>
    <row r="4307" spans="1:4">
      <c r="A4307">
        <v>21.675281999999999</v>
      </c>
      <c r="B4307">
        <v>197.89749</v>
      </c>
      <c r="C4307">
        <v>-72.281875999999997</v>
      </c>
      <c r="D4307">
        <v>30.21283</v>
      </c>
    </row>
    <row r="4308" spans="1:4">
      <c r="A4308">
        <v>21.680409999999998</v>
      </c>
      <c r="B4308">
        <v>195.84956</v>
      </c>
      <c r="C4308">
        <v>-71.608400000000003</v>
      </c>
      <c r="D4308">
        <v>31.387716000000001</v>
      </c>
    </row>
    <row r="4309" spans="1:4">
      <c r="A4309">
        <v>21.685383000000002</v>
      </c>
      <c r="B4309">
        <v>193.83420000000001</v>
      </c>
      <c r="C4309">
        <v>-70.946370000000002</v>
      </c>
      <c r="D4309">
        <v>32.43976</v>
      </c>
    </row>
    <row r="4310" spans="1:4">
      <c r="A4310">
        <v>21.690418000000001</v>
      </c>
      <c r="B4310">
        <v>191.72678999999999</v>
      </c>
      <c r="C4310">
        <v>-70.255539999999996</v>
      </c>
      <c r="D4310">
        <v>33.375346999999998</v>
      </c>
    </row>
    <row r="4311" spans="1:4">
      <c r="A4311">
        <v>21.695456</v>
      </c>
      <c r="B4311">
        <v>189.56702999999999</v>
      </c>
      <c r="C4311">
        <v>-69.519409999999993</v>
      </c>
      <c r="D4311">
        <v>34.158825</v>
      </c>
    </row>
    <row r="4312" spans="1:4">
      <c r="A4312">
        <v>21.70055</v>
      </c>
      <c r="B4312">
        <v>187.32683</v>
      </c>
      <c r="C4312">
        <v>-68.714455000000001</v>
      </c>
      <c r="D4312">
        <v>34.789709999999999</v>
      </c>
    </row>
    <row r="4313" spans="1:4">
      <c r="A4313">
        <v>21.705524</v>
      </c>
      <c r="B4313">
        <v>185.1225</v>
      </c>
      <c r="C4313">
        <v>-67.878190000000004</v>
      </c>
      <c r="D4313">
        <v>35.254719999999999</v>
      </c>
    </row>
    <row r="4314" spans="1:4">
      <c r="A4314">
        <v>21.710560000000001</v>
      </c>
      <c r="B4314">
        <v>182.84259</v>
      </c>
      <c r="C4314">
        <v>-66.991744999999995</v>
      </c>
      <c r="D4314">
        <v>35.590716999999998</v>
      </c>
    </row>
    <row r="4315" spans="1:4">
      <c r="A4315">
        <v>21.715596999999999</v>
      </c>
      <c r="B4315">
        <v>180.53783000000001</v>
      </c>
      <c r="C4315">
        <v>-66.074420000000003</v>
      </c>
      <c r="D4315">
        <v>35.809539999999998</v>
      </c>
    </row>
    <row r="4316" spans="1:4">
      <c r="A4316">
        <v>21.720692</v>
      </c>
      <c r="B4316">
        <v>178.19463999999999</v>
      </c>
      <c r="C4316">
        <v>-65.131516000000005</v>
      </c>
      <c r="D4316">
        <v>35.936348000000002</v>
      </c>
    </row>
    <row r="4317" spans="1:4">
      <c r="A4317">
        <v>21.725666</v>
      </c>
      <c r="B4317">
        <v>175.95715000000001</v>
      </c>
      <c r="C4317">
        <v>-64.222335999999999</v>
      </c>
      <c r="D4317">
        <v>36.000926999999997</v>
      </c>
    </row>
    <row r="4318" spans="1:4">
      <c r="A4318">
        <v>21.730702999999998</v>
      </c>
      <c r="B4318">
        <v>173.74145999999999</v>
      </c>
      <c r="C4318">
        <v>-63.328662999999999</v>
      </c>
      <c r="D4318">
        <v>36.040640000000003</v>
      </c>
    </row>
    <row r="4319" spans="1:4">
      <c r="A4319">
        <v>21.735737</v>
      </c>
      <c r="B4319">
        <v>171.61913999999999</v>
      </c>
      <c r="C4319">
        <v>-62.474426000000001</v>
      </c>
      <c r="D4319">
        <v>36.073345000000003</v>
      </c>
    </row>
    <row r="4320" spans="1:4">
      <c r="A4320">
        <v>21.740832999999999</v>
      </c>
      <c r="B4320">
        <v>169.58806999999999</v>
      </c>
      <c r="C4320">
        <v>-61.653537999999998</v>
      </c>
      <c r="D4320">
        <v>36.115482</v>
      </c>
    </row>
    <row r="4321" spans="1:4">
      <c r="A4321">
        <v>21.745809999999999</v>
      </c>
      <c r="B4321">
        <v>167.74950999999999</v>
      </c>
      <c r="C4321">
        <v>-60.899949999999997</v>
      </c>
      <c r="D4321">
        <v>36.173639999999999</v>
      </c>
    </row>
    <row r="4322" spans="1:4">
      <c r="A4322">
        <v>21.750843</v>
      </c>
      <c r="B4322">
        <v>166.00458</v>
      </c>
      <c r="C4322">
        <v>-60.176740000000002</v>
      </c>
      <c r="D4322">
        <v>36.258693999999998</v>
      </c>
    </row>
    <row r="4323" spans="1:4">
      <c r="A4323">
        <v>21.755877999999999</v>
      </c>
      <c r="B4323">
        <v>164.39403999999999</v>
      </c>
      <c r="C4323">
        <v>-59.487113999999998</v>
      </c>
      <c r="D4323">
        <v>36.369430000000001</v>
      </c>
    </row>
    <row r="4324" spans="1:4">
      <c r="A4324">
        <v>21.760977</v>
      </c>
      <c r="B4324">
        <v>162.89783</v>
      </c>
      <c r="C4324">
        <v>-58.821102000000003</v>
      </c>
      <c r="D4324">
        <v>36.50365</v>
      </c>
    </row>
    <row r="4325" spans="1:4">
      <c r="A4325">
        <v>21.76595</v>
      </c>
      <c r="B4325">
        <v>161.57166000000001</v>
      </c>
      <c r="C4325">
        <v>-58.208767000000002</v>
      </c>
      <c r="D4325">
        <v>36.646279999999997</v>
      </c>
    </row>
    <row r="4326" spans="1:4">
      <c r="A4326">
        <v>21.771045999999998</v>
      </c>
      <c r="B4326">
        <v>160.32140999999999</v>
      </c>
      <c r="C4326">
        <v>-57.630496999999998</v>
      </c>
      <c r="D4326">
        <v>36.804203000000001</v>
      </c>
    </row>
    <row r="4327" spans="1:4">
      <c r="A4327">
        <v>21.77599</v>
      </c>
      <c r="B4327">
        <v>159.21143000000001</v>
      </c>
      <c r="C4327">
        <v>-57.127079999999999</v>
      </c>
      <c r="D4327">
        <v>36.958255999999999</v>
      </c>
    </row>
    <row r="4328" spans="1:4">
      <c r="A4328">
        <v>21.781116000000001</v>
      </c>
      <c r="B4328">
        <v>158.15753000000001</v>
      </c>
      <c r="C4328">
        <v>-56.669032999999999</v>
      </c>
      <c r="D4328">
        <v>37.115611999999999</v>
      </c>
    </row>
    <row r="4329" spans="1:4">
      <c r="A4329">
        <v>21.786090000000002</v>
      </c>
      <c r="B4329">
        <v>157.22961000000001</v>
      </c>
      <c r="C4329">
        <v>-56.301580000000001</v>
      </c>
      <c r="D4329">
        <v>37.263106999999998</v>
      </c>
    </row>
    <row r="4330" spans="1:4">
      <c r="A4330">
        <v>21.791125999999998</v>
      </c>
      <c r="B4330">
        <v>156.35803000000001</v>
      </c>
      <c r="C4330">
        <v>-56.023406999999999</v>
      </c>
      <c r="D4330">
        <v>37.413634999999999</v>
      </c>
    </row>
    <row r="4331" spans="1:4">
      <c r="A4331">
        <v>21.796164000000001</v>
      </c>
      <c r="B4331">
        <v>155.62018</v>
      </c>
      <c r="C4331">
        <v>-55.916587999999997</v>
      </c>
      <c r="D4331">
        <v>37.590316999999999</v>
      </c>
    </row>
    <row r="4332" spans="1:4">
      <c r="A4332">
        <v>21.801258000000001</v>
      </c>
      <c r="B4332">
        <v>155.00995</v>
      </c>
      <c r="C4332">
        <v>-55.986440000000002</v>
      </c>
      <c r="D4332">
        <v>37.808556000000003</v>
      </c>
    </row>
    <row r="4333" spans="1:4">
      <c r="A4333">
        <v>21.806232000000001</v>
      </c>
      <c r="B4333">
        <v>154.5069</v>
      </c>
      <c r="C4333">
        <v>-56.155974999999998</v>
      </c>
      <c r="D4333">
        <v>38.049660000000003</v>
      </c>
    </row>
    <row r="4334" spans="1:4">
      <c r="A4334">
        <v>21.81127</v>
      </c>
      <c r="B4334">
        <v>154.06</v>
      </c>
      <c r="C4334">
        <v>-56.407879999999999</v>
      </c>
      <c r="D4334">
        <v>38.317024000000004</v>
      </c>
    </row>
    <row r="4335" spans="1:4">
      <c r="A4335">
        <v>21.816303000000001</v>
      </c>
      <c r="B4335">
        <v>153.67651000000001</v>
      </c>
      <c r="C4335">
        <v>-56.720970000000001</v>
      </c>
      <c r="D4335">
        <v>38.597186999999998</v>
      </c>
    </row>
    <row r="4336" spans="1:4">
      <c r="A4336">
        <v>21.821400000000001</v>
      </c>
      <c r="B4336">
        <v>153.3451</v>
      </c>
      <c r="C4336">
        <v>-57.081650000000003</v>
      </c>
      <c r="D4336">
        <v>38.882255999999998</v>
      </c>
    </row>
    <row r="4337" spans="1:4">
      <c r="A4337">
        <v>21.826376</v>
      </c>
      <c r="B4337">
        <v>153.07177999999999</v>
      </c>
      <c r="C4337">
        <v>-57.458466000000001</v>
      </c>
      <c r="D4337">
        <v>39.147582999999997</v>
      </c>
    </row>
    <row r="4338" spans="1:4">
      <c r="A4338">
        <v>21.831410000000002</v>
      </c>
      <c r="B4338">
        <v>152.81958</v>
      </c>
      <c r="C4338">
        <v>-57.844417999999997</v>
      </c>
      <c r="D4338">
        <v>39.391326999999997</v>
      </c>
    </row>
    <row r="4339" spans="1:4">
      <c r="A4339">
        <v>21.836445000000001</v>
      </c>
      <c r="B4339">
        <v>152.58861999999999</v>
      </c>
      <c r="C4339">
        <v>-58.217655000000001</v>
      </c>
      <c r="D4339">
        <v>39.599330000000002</v>
      </c>
    </row>
    <row r="4340" spans="1:4">
      <c r="A4340">
        <v>21.841543000000001</v>
      </c>
      <c r="B4340">
        <v>152.36779999999999</v>
      </c>
      <c r="C4340">
        <v>-58.568187999999999</v>
      </c>
      <c r="D4340">
        <v>39.766919999999999</v>
      </c>
    </row>
    <row r="4341" spans="1:4">
      <c r="A4341">
        <v>21.846518</v>
      </c>
      <c r="B4341">
        <v>152.15216000000001</v>
      </c>
      <c r="C4341">
        <v>-58.875109999999999</v>
      </c>
      <c r="D4341">
        <v>39.880710000000001</v>
      </c>
    </row>
    <row r="4342" spans="1:4">
      <c r="A4342">
        <v>21.851551000000001</v>
      </c>
      <c r="B4342">
        <v>151.91301999999999</v>
      </c>
      <c r="C4342">
        <v>-59.135857000000001</v>
      </c>
      <c r="D4342">
        <v>39.942410000000002</v>
      </c>
    </row>
    <row r="4343" spans="1:4">
      <c r="A4343">
        <v>21.856556000000001</v>
      </c>
      <c r="B4343">
        <v>151.63971000000001</v>
      </c>
      <c r="C4343">
        <v>-59.336033</v>
      </c>
      <c r="D4343">
        <v>39.944828000000001</v>
      </c>
    </row>
    <row r="4344" spans="1:4">
      <c r="A4344">
        <v>21.861682999999999</v>
      </c>
      <c r="B4344">
        <v>151.30554000000001</v>
      </c>
      <c r="C4344">
        <v>-59.472828</v>
      </c>
      <c r="D4344">
        <v>39.882469999999998</v>
      </c>
    </row>
    <row r="4345" spans="1:4">
      <c r="A4345">
        <v>21.866657</v>
      </c>
      <c r="B4345">
        <v>150.91003000000001</v>
      </c>
      <c r="C4345">
        <v>-59.539383000000001</v>
      </c>
      <c r="D4345">
        <v>39.753357000000001</v>
      </c>
    </row>
    <row r="4346" spans="1:4">
      <c r="A4346">
        <v>21.871722999999999</v>
      </c>
      <c r="B4346">
        <v>150.42444</v>
      </c>
      <c r="C4346">
        <v>-59.543022000000001</v>
      </c>
      <c r="D4346">
        <v>39.551678000000003</v>
      </c>
    </row>
    <row r="4347" spans="1:4">
      <c r="A4347">
        <v>21.8767</v>
      </c>
      <c r="B4347">
        <v>149.85693000000001</v>
      </c>
      <c r="C4347">
        <v>-59.492849999999997</v>
      </c>
      <c r="D4347">
        <v>39.279522</v>
      </c>
    </row>
    <row r="4348" spans="1:4">
      <c r="A4348">
        <v>21.881824000000002</v>
      </c>
      <c r="B4348">
        <v>149.18768</v>
      </c>
      <c r="C4348">
        <v>-59.401454999999999</v>
      </c>
      <c r="D4348">
        <v>38.924914999999999</v>
      </c>
    </row>
    <row r="4349" spans="1:4">
      <c r="A4349">
        <v>21.886799</v>
      </c>
      <c r="B4349">
        <v>148.46222</v>
      </c>
      <c r="C4349">
        <v>-59.292619999999999</v>
      </c>
      <c r="D4349">
        <v>38.507496000000003</v>
      </c>
    </row>
    <row r="4350" spans="1:4">
      <c r="A4350">
        <v>21.891836000000001</v>
      </c>
      <c r="B4350">
        <v>147.6814</v>
      </c>
      <c r="C4350">
        <v>-59.188274</v>
      </c>
      <c r="D4350">
        <v>38.014980000000001</v>
      </c>
    </row>
    <row r="4351" spans="1:4">
      <c r="A4351">
        <v>21.89687</v>
      </c>
      <c r="B4351">
        <v>146.88427999999999</v>
      </c>
      <c r="C4351">
        <v>-59.118988000000002</v>
      </c>
      <c r="D4351">
        <v>37.457718</v>
      </c>
    </row>
    <row r="4352" spans="1:4">
      <c r="A4352">
        <v>21.901966000000002</v>
      </c>
      <c r="B4352">
        <v>146.11181999999999</v>
      </c>
      <c r="C4352">
        <v>-59.117122999999999</v>
      </c>
      <c r="D4352">
        <v>36.841144999999997</v>
      </c>
    </row>
    <row r="4353" spans="1:4">
      <c r="A4353">
        <v>21.906939999999999</v>
      </c>
      <c r="B4353">
        <v>145.42728</v>
      </c>
      <c r="C4353">
        <v>-59.214199999999998</v>
      </c>
      <c r="D4353">
        <v>36.196040000000004</v>
      </c>
    </row>
    <row r="4354" spans="1:4">
      <c r="A4354">
        <v>21.911978000000001</v>
      </c>
      <c r="B4354">
        <v>144.85986</v>
      </c>
      <c r="C4354">
        <v>-59.425303999999997</v>
      </c>
      <c r="D4354">
        <v>35.514336</v>
      </c>
    </row>
    <row r="4355" spans="1:4">
      <c r="A4355">
        <v>21.917010999999999</v>
      </c>
      <c r="B4355">
        <v>144.44193000000001</v>
      </c>
      <c r="C4355">
        <v>-59.748992999999999</v>
      </c>
      <c r="D4355">
        <v>34.816499999999998</v>
      </c>
    </row>
    <row r="4356" spans="1:4">
      <c r="A4356">
        <v>21.92211</v>
      </c>
      <c r="B4356">
        <v>144.18439000000001</v>
      </c>
      <c r="C4356">
        <v>-60.176547999999997</v>
      </c>
      <c r="D4356">
        <v>34.104294000000003</v>
      </c>
    </row>
    <row r="4357" spans="1:4">
      <c r="A4357">
        <v>21.927084000000001</v>
      </c>
      <c r="B4357">
        <v>144.12714</v>
      </c>
      <c r="C4357">
        <v>-60.67756</v>
      </c>
      <c r="D4357">
        <v>33.433219999999999</v>
      </c>
    </row>
    <row r="4358" spans="1:4">
      <c r="A4358">
        <v>21.932117000000002</v>
      </c>
      <c r="B4358">
        <v>144.32147000000001</v>
      </c>
      <c r="C4358">
        <v>-61.26876</v>
      </c>
      <c r="D4358">
        <v>32.810017000000002</v>
      </c>
    </row>
    <row r="4359" spans="1:4">
      <c r="A4359">
        <v>21.937152999999999</v>
      </c>
      <c r="B4359">
        <v>144.78595000000001</v>
      </c>
      <c r="C4359">
        <v>-61.959679999999999</v>
      </c>
      <c r="D4359">
        <v>32.26352</v>
      </c>
    </row>
    <row r="4360" spans="1:4">
      <c r="A4360">
        <v>21.942250999999999</v>
      </c>
      <c r="B4360">
        <v>145.55276000000001</v>
      </c>
      <c r="C4360">
        <v>-62.777096</v>
      </c>
      <c r="D4360">
        <v>31.803426999999999</v>
      </c>
    </row>
    <row r="4361" spans="1:4">
      <c r="A4361">
        <v>21.947223999999999</v>
      </c>
      <c r="B4361">
        <v>146.58324999999999</v>
      </c>
      <c r="C4361">
        <v>-63.706150000000001</v>
      </c>
      <c r="D4361">
        <v>31.443712000000001</v>
      </c>
    </row>
    <row r="4362" spans="1:4">
      <c r="A4362">
        <v>21.952259999999999</v>
      </c>
      <c r="B4362">
        <v>147.94308000000001</v>
      </c>
      <c r="C4362">
        <v>-64.78519</v>
      </c>
      <c r="D4362">
        <v>31.161503</v>
      </c>
    </row>
    <row r="4363" spans="1:4">
      <c r="A4363">
        <v>21.957295999999999</v>
      </c>
      <c r="B4363">
        <v>149.59264999999999</v>
      </c>
      <c r="C4363">
        <v>-65.999570000000006</v>
      </c>
      <c r="D4363">
        <v>30.934372</v>
      </c>
    </row>
    <row r="4364" spans="1:4">
      <c r="A4364">
        <v>21.962389999999999</v>
      </c>
      <c r="B4364">
        <v>151.53515999999999</v>
      </c>
      <c r="C4364">
        <v>-67.351370000000003</v>
      </c>
      <c r="D4364">
        <v>30.728615000000001</v>
      </c>
    </row>
    <row r="4365" spans="1:4">
      <c r="A4365">
        <v>21.967365000000001</v>
      </c>
      <c r="B4365">
        <v>153.64838</v>
      </c>
      <c r="C4365">
        <v>-68.771600000000007</v>
      </c>
      <c r="D4365">
        <v>30.517386999999999</v>
      </c>
    </row>
    <row r="4366" spans="1:4">
      <c r="A4366">
        <v>21.972432999999999</v>
      </c>
      <c r="B4366">
        <v>156.02704</v>
      </c>
      <c r="C4366">
        <v>-70.300835000000006</v>
      </c>
      <c r="D4366">
        <v>30.262395999999999</v>
      </c>
    </row>
    <row r="4367" spans="1:4">
      <c r="A4367">
        <v>21.977406999999999</v>
      </c>
      <c r="B4367">
        <v>158.52941999999999</v>
      </c>
      <c r="C4367">
        <v>-71.863950000000003</v>
      </c>
      <c r="D4367">
        <v>29.945955000000001</v>
      </c>
    </row>
    <row r="4368" spans="1:4">
      <c r="A4368">
        <v>21.982533</v>
      </c>
      <c r="B4368">
        <v>161.24475000000001</v>
      </c>
      <c r="C4368">
        <v>-73.517525000000006</v>
      </c>
      <c r="D4368">
        <v>29.530766</v>
      </c>
    </row>
    <row r="4369" spans="1:4">
      <c r="A4369">
        <v>21.987507000000001</v>
      </c>
      <c r="B4369">
        <v>163.95294000000001</v>
      </c>
      <c r="C4369">
        <v>-75.145579999999995</v>
      </c>
      <c r="D4369">
        <v>29.025037999999999</v>
      </c>
    </row>
    <row r="4370" spans="1:4">
      <c r="A4370">
        <v>21.992543999999999</v>
      </c>
      <c r="B4370">
        <v>166.78344999999999</v>
      </c>
      <c r="C4370">
        <v>-76.797380000000004</v>
      </c>
      <c r="D4370">
        <v>28.397400000000001</v>
      </c>
    </row>
    <row r="4371" spans="1:4">
      <c r="A4371">
        <v>21.997547000000001</v>
      </c>
      <c r="B4371">
        <v>169.62305000000001</v>
      </c>
      <c r="C4371">
        <v>-78.422730000000001</v>
      </c>
      <c r="D4371">
        <v>27.646687</v>
      </c>
    </row>
    <row r="4372" spans="1:4">
      <c r="A4372">
        <v>22.002676000000001</v>
      </c>
      <c r="B4372">
        <v>172.51227</v>
      </c>
      <c r="C4372">
        <v>-80.035219999999995</v>
      </c>
      <c r="D4372">
        <v>26.73415</v>
      </c>
    </row>
    <row r="4373" spans="1:4">
      <c r="A4373">
        <v>22.007650000000002</v>
      </c>
      <c r="B4373">
        <v>175.20294000000001</v>
      </c>
      <c r="C4373">
        <v>-81.512619999999998</v>
      </c>
      <c r="D4373">
        <v>25.687069000000001</v>
      </c>
    </row>
    <row r="4374" spans="1:4">
      <c r="A4374">
        <v>22.012684</v>
      </c>
      <c r="B4374">
        <v>177.77985000000001</v>
      </c>
      <c r="C4374">
        <v>-82.854200000000006</v>
      </c>
      <c r="D4374">
        <v>24.425985000000001</v>
      </c>
    </row>
    <row r="4375" spans="1:4">
      <c r="A4375">
        <v>22.017720000000001</v>
      </c>
      <c r="B4375">
        <v>180.15170000000001</v>
      </c>
      <c r="C4375">
        <v>-83.936139999999995</v>
      </c>
      <c r="D4375">
        <v>22.96397</v>
      </c>
    </row>
    <row r="4376" spans="1:4">
      <c r="A4376">
        <v>22.022818000000001</v>
      </c>
      <c r="B4376">
        <v>182.30142000000001</v>
      </c>
      <c r="C4376">
        <v>-84.716059999999999</v>
      </c>
      <c r="D4376">
        <v>21.319628000000002</v>
      </c>
    </row>
    <row r="4377" spans="1:4">
      <c r="A4377">
        <v>22.02779</v>
      </c>
      <c r="B4377">
        <v>184.26292000000001</v>
      </c>
      <c r="C4377">
        <v>-85.122910000000005</v>
      </c>
      <c r="D4377">
        <v>19.739723000000001</v>
      </c>
    </row>
    <row r="4378" spans="1:4">
      <c r="A4378">
        <v>22.032824999999999</v>
      </c>
      <c r="B4378">
        <v>186.30687</v>
      </c>
      <c r="C4378">
        <v>-85.162139999999994</v>
      </c>
      <c r="D4378">
        <v>18.328468000000001</v>
      </c>
    </row>
    <row r="4379" spans="1:4">
      <c r="A4379">
        <v>22.037859999999998</v>
      </c>
      <c r="B4379">
        <v>188.34739999999999</v>
      </c>
      <c r="C4379">
        <v>-84.927610000000001</v>
      </c>
      <c r="D4379">
        <v>17.100242999999999</v>
      </c>
    </row>
    <row r="4380" spans="1:4">
      <c r="A4380">
        <v>22.042957000000001</v>
      </c>
      <c r="B4380">
        <v>190.28855999999999</v>
      </c>
      <c r="C4380">
        <v>-84.527349999999998</v>
      </c>
      <c r="D4380">
        <v>15.935518</v>
      </c>
    </row>
    <row r="4381" spans="1:4">
      <c r="A4381">
        <v>22.047931999999999</v>
      </c>
      <c r="B4381">
        <v>191.92410000000001</v>
      </c>
      <c r="C4381">
        <v>-84.054280000000006</v>
      </c>
      <c r="D4381">
        <v>14.771504</v>
      </c>
    </row>
    <row r="4382" spans="1:4">
      <c r="A4382">
        <v>22.052966999999999</v>
      </c>
      <c r="B4382">
        <v>193.31483</v>
      </c>
      <c r="C4382">
        <v>-83.526910000000001</v>
      </c>
      <c r="D4382">
        <v>13.503931</v>
      </c>
    </row>
    <row r="4383" spans="1:4">
      <c r="A4383">
        <v>22.058004</v>
      </c>
      <c r="B4383">
        <v>194.38664</v>
      </c>
      <c r="C4383">
        <v>-82.952704999999995</v>
      </c>
      <c r="D4383">
        <v>12.165003</v>
      </c>
    </row>
    <row r="4384" spans="1:4">
      <c r="A4384">
        <v>22.063099000000001</v>
      </c>
      <c r="B4384">
        <v>195.17946000000001</v>
      </c>
      <c r="C4384">
        <v>-82.321883999999997</v>
      </c>
      <c r="D4384">
        <v>10.809328000000001</v>
      </c>
    </row>
    <row r="4385" spans="1:4">
      <c r="A4385">
        <v>22.068072999999998</v>
      </c>
      <c r="B4385">
        <v>195.71735000000001</v>
      </c>
      <c r="C4385">
        <v>-81.673614999999998</v>
      </c>
      <c r="D4385">
        <v>9.5659659999999995</v>
      </c>
    </row>
    <row r="4386" spans="1:4">
      <c r="A4386">
        <v>22.073141</v>
      </c>
      <c r="B4386">
        <v>196.17313999999999</v>
      </c>
      <c r="C4386">
        <v>-81.008994999999999</v>
      </c>
      <c r="D4386">
        <v>8.4049669999999992</v>
      </c>
    </row>
    <row r="4387" spans="1:4">
      <c r="A4387">
        <v>22.078113999999999</v>
      </c>
      <c r="B4387">
        <v>196.52515</v>
      </c>
      <c r="C4387">
        <v>-80.379270000000005</v>
      </c>
      <c r="D4387">
        <v>7.3407679999999997</v>
      </c>
    </row>
    <row r="4388" spans="1:4">
      <c r="A4388">
        <v>22.08324</v>
      </c>
      <c r="B4388">
        <v>196.79576</v>
      </c>
      <c r="C4388">
        <v>-79.762519999999995</v>
      </c>
      <c r="D4388">
        <v>6.2867756000000004</v>
      </c>
    </row>
    <row r="4389" spans="1:4">
      <c r="A4389">
        <v>22.088217</v>
      </c>
      <c r="B4389">
        <v>196.94947999999999</v>
      </c>
      <c r="C4389">
        <v>-79.194860000000006</v>
      </c>
      <c r="D4389">
        <v>5.3028206999999998</v>
      </c>
    </row>
    <row r="4390" spans="1:4">
      <c r="A4390">
        <v>22.093250000000001</v>
      </c>
      <c r="B4390">
        <v>197.09354999999999</v>
      </c>
      <c r="C4390">
        <v>-78.641509999999997</v>
      </c>
      <c r="D4390">
        <v>4.3625774000000002</v>
      </c>
    </row>
    <row r="4391" spans="1:4">
      <c r="A4391">
        <v>22.098286000000002</v>
      </c>
      <c r="B4391">
        <v>197.22526999999999</v>
      </c>
      <c r="C4391">
        <v>-78.097083999999995</v>
      </c>
      <c r="D4391">
        <v>3.5022402000000001</v>
      </c>
    </row>
    <row r="4392" spans="1:4">
      <c r="A4392">
        <v>22.103383999999998</v>
      </c>
      <c r="B4392">
        <v>197.3793</v>
      </c>
      <c r="C4392">
        <v>-77.541820000000001</v>
      </c>
      <c r="D4392">
        <v>2.7219376999999998</v>
      </c>
    </row>
    <row r="4393" spans="1:4">
      <c r="A4393">
        <v>22.108357999999999</v>
      </c>
      <c r="B4393">
        <v>197.54820000000001</v>
      </c>
      <c r="C4393">
        <v>-76.986559999999997</v>
      </c>
      <c r="D4393">
        <v>2.0462769999999999</v>
      </c>
    </row>
    <row r="4394" spans="1:4">
      <c r="A4394">
        <v>22.113392000000001</v>
      </c>
      <c r="B4394">
        <v>197.83045999999999</v>
      </c>
      <c r="C4394">
        <v>-76.404570000000007</v>
      </c>
      <c r="D4394">
        <v>1.4349054000000001</v>
      </c>
    </row>
    <row r="4395" spans="1:4">
      <c r="A4395">
        <v>22.118427000000001</v>
      </c>
      <c r="B4395">
        <v>198.19405</v>
      </c>
      <c r="C4395">
        <v>-75.800476000000003</v>
      </c>
      <c r="D4395">
        <v>0.88319650000000005</v>
      </c>
    </row>
    <row r="4396" spans="1:4">
      <c r="A4396">
        <v>22.123524</v>
      </c>
      <c r="B4396">
        <v>198.64330000000001</v>
      </c>
      <c r="C4396">
        <v>-75.167465000000007</v>
      </c>
      <c r="D4396">
        <v>0.37687890000000002</v>
      </c>
    </row>
    <row r="4397" spans="1:4">
      <c r="A4397">
        <v>22.128498</v>
      </c>
      <c r="B4397">
        <v>199.12735000000001</v>
      </c>
      <c r="C4397">
        <v>-74.530720000000002</v>
      </c>
      <c r="D4397">
        <v>-6.6197350000000002E-2</v>
      </c>
    </row>
    <row r="4398" spans="1:4">
      <c r="A4398">
        <v>22.133533</v>
      </c>
      <c r="B4398">
        <v>199.71669</v>
      </c>
      <c r="C4398">
        <v>-73.869774000000007</v>
      </c>
      <c r="D4398">
        <v>-0.46468678000000002</v>
      </c>
    </row>
    <row r="4399" spans="1:4">
      <c r="A4399">
        <v>22.138570000000001</v>
      </c>
      <c r="B4399">
        <v>200.3639</v>
      </c>
      <c r="C4399">
        <v>-73.202060000000003</v>
      </c>
      <c r="D4399">
        <v>-0.81209825999999996</v>
      </c>
    </row>
    <row r="4400" spans="1:4">
      <c r="A4400">
        <v>22.143664999999999</v>
      </c>
      <c r="B4400">
        <v>201.06319999999999</v>
      </c>
      <c r="C4400">
        <v>-72.526470000000003</v>
      </c>
      <c r="D4400">
        <v>-1.1109716999999999</v>
      </c>
    </row>
    <row r="4401" spans="1:4">
      <c r="A4401">
        <v>22.14864</v>
      </c>
      <c r="B4401">
        <v>201.75738999999999</v>
      </c>
      <c r="C4401">
        <v>-71.872380000000007</v>
      </c>
      <c r="D4401">
        <v>-1.3450466000000001</v>
      </c>
    </row>
    <row r="4402" spans="1:4">
      <c r="A4402">
        <v>22.153676999999998</v>
      </c>
      <c r="B4402">
        <v>202.52565000000001</v>
      </c>
      <c r="C4402">
        <v>-71.215040000000002</v>
      </c>
      <c r="D4402">
        <v>-1.5186409000000001</v>
      </c>
    </row>
    <row r="4403" spans="1:4">
      <c r="A4403">
        <v>22.158681999999999</v>
      </c>
      <c r="B4403">
        <v>203.32267999999999</v>
      </c>
      <c r="C4403">
        <v>-70.566249999999997</v>
      </c>
      <c r="D4403">
        <v>-1.6220041999999999</v>
      </c>
    </row>
    <row r="4404" spans="1:4">
      <c r="A4404">
        <v>22.163806999999998</v>
      </c>
      <c r="B4404">
        <v>204.16513</v>
      </c>
      <c r="C4404">
        <v>-69.907579999999996</v>
      </c>
      <c r="D4404">
        <v>-1.6586163</v>
      </c>
    </row>
    <row r="4405" spans="1:4">
      <c r="A4405">
        <v>22.168780999999999</v>
      </c>
      <c r="B4405">
        <v>204.97596999999999</v>
      </c>
      <c r="C4405">
        <v>-69.279679999999999</v>
      </c>
      <c r="D4405">
        <v>-1.6314225</v>
      </c>
    </row>
    <row r="4406" spans="1:4">
      <c r="A4406">
        <v>22.173846999999999</v>
      </c>
      <c r="B4406">
        <v>205.83412000000001</v>
      </c>
      <c r="C4406">
        <v>-68.650970000000001</v>
      </c>
      <c r="D4406">
        <v>-1.5484685</v>
      </c>
    </row>
    <row r="4407" spans="1:4">
      <c r="A4407">
        <v>22.178822</v>
      </c>
      <c r="B4407">
        <v>206.68045000000001</v>
      </c>
      <c r="C4407">
        <v>-68.042366000000001</v>
      </c>
      <c r="D4407">
        <v>-1.4138211000000001</v>
      </c>
    </row>
    <row r="4408" spans="1:4">
      <c r="A4408">
        <v>22.183949999999999</v>
      </c>
      <c r="B4408">
        <v>207.53922</v>
      </c>
      <c r="C4408">
        <v>-67.421584999999993</v>
      </c>
      <c r="D4408">
        <v>-1.2272927</v>
      </c>
    </row>
    <row r="4409" spans="1:4">
      <c r="A4409">
        <v>22.188925000000001</v>
      </c>
      <c r="B4409">
        <v>208.33582999999999</v>
      </c>
      <c r="C4409">
        <v>-66.827809999999999</v>
      </c>
      <c r="D4409">
        <v>-1.0038228</v>
      </c>
    </row>
    <row r="4410" spans="1:4">
      <c r="A4410">
        <v>22.193957999999999</v>
      </c>
      <c r="B4410">
        <v>209.12909999999999</v>
      </c>
      <c r="C4410">
        <v>-66.230459999999994</v>
      </c>
      <c r="D4410">
        <v>-0.747506</v>
      </c>
    </row>
    <row r="4411" spans="1:4">
      <c r="A4411">
        <v>22.198993999999999</v>
      </c>
      <c r="B4411">
        <v>209.87051</v>
      </c>
      <c r="C4411">
        <v>-65.635170000000002</v>
      </c>
      <c r="D4411">
        <v>-0.47249994000000001</v>
      </c>
    </row>
    <row r="4412" spans="1:4">
      <c r="A4412">
        <v>22.204090000000001</v>
      </c>
      <c r="B4412">
        <v>210.547</v>
      </c>
      <c r="C4412">
        <v>-65.034270000000006</v>
      </c>
      <c r="D4412">
        <v>-0.19023219999999999</v>
      </c>
    </row>
    <row r="4413" spans="1:4">
      <c r="A4413">
        <v>22.209064000000001</v>
      </c>
      <c r="B4413">
        <v>211.10532000000001</v>
      </c>
      <c r="C4413">
        <v>-64.455889999999997</v>
      </c>
      <c r="D4413">
        <v>7.9562339999999995E-2</v>
      </c>
    </row>
    <row r="4414" spans="1:4">
      <c r="A4414">
        <v>22.214099999999998</v>
      </c>
      <c r="B4414">
        <v>211.5838</v>
      </c>
      <c r="C4414">
        <v>-63.885930000000002</v>
      </c>
      <c r="D4414">
        <v>0.33428079999999999</v>
      </c>
    </row>
    <row r="4415" spans="1:4">
      <c r="A4415">
        <v>22.219137</v>
      </c>
      <c r="B4415">
        <v>211.94862000000001</v>
      </c>
      <c r="C4415">
        <v>-63.341456999999998</v>
      </c>
      <c r="D4415">
        <v>0.56805395999999997</v>
      </c>
    </row>
    <row r="4416" spans="1:4">
      <c r="A4416">
        <v>22.224232000000001</v>
      </c>
      <c r="B4416">
        <v>212.19193999999999</v>
      </c>
      <c r="C4416">
        <v>-62.825226000000001</v>
      </c>
      <c r="D4416">
        <v>0.78026234999999999</v>
      </c>
    </row>
    <row r="4417" spans="1:4">
      <c r="A4417">
        <v>22.229206000000001</v>
      </c>
      <c r="B4417">
        <v>212.28816</v>
      </c>
      <c r="C4417">
        <v>-62.361699999999999</v>
      </c>
      <c r="D4417">
        <v>0.96544253999999996</v>
      </c>
    </row>
    <row r="4418" spans="1:4">
      <c r="A4418">
        <v>22.234242999999999</v>
      </c>
      <c r="B4418">
        <v>212.27113</v>
      </c>
      <c r="C4418">
        <v>-61.936900000000001</v>
      </c>
      <c r="D4418">
        <v>1.1294337999999999</v>
      </c>
    </row>
    <row r="4419" spans="1:4">
      <c r="A4419">
        <v>22.239279</v>
      </c>
      <c r="B4419">
        <v>212.12775999999999</v>
      </c>
      <c r="C4419">
        <v>-61.558970000000002</v>
      </c>
      <c r="D4419">
        <v>1.2758541999999999</v>
      </c>
    </row>
    <row r="4420" spans="1:4">
      <c r="A4420">
        <v>22.244373</v>
      </c>
      <c r="B4420">
        <v>211.8605</v>
      </c>
      <c r="C4420">
        <v>-61.223950000000002</v>
      </c>
      <c r="D4420">
        <v>1.4155470000000001</v>
      </c>
    </row>
    <row r="4421" spans="1:4">
      <c r="A4421">
        <v>22.249348000000001</v>
      </c>
      <c r="B4421">
        <v>211.48824999999999</v>
      </c>
      <c r="C4421">
        <v>-60.944823999999997</v>
      </c>
      <c r="D4421">
        <v>1.5587331</v>
      </c>
    </row>
    <row r="4422" spans="1:4">
      <c r="A4422">
        <v>22.254384999999999</v>
      </c>
      <c r="B4422">
        <v>211.03746000000001</v>
      </c>
      <c r="C4422">
        <v>-60.71049</v>
      </c>
      <c r="D4422">
        <v>1.7209781</v>
      </c>
    </row>
    <row r="4423" spans="1:4">
      <c r="A4423">
        <v>22.259418</v>
      </c>
      <c r="B4423">
        <v>210.51806999999999</v>
      </c>
      <c r="C4423">
        <v>-60.524279999999997</v>
      </c>
      <c r="D4423">
        <v>1.9133454999999999</v>
      </c>
    </row>
    <row r="4424" spans="1:4">
      <c r="A4424">
        <v>22.264517000000001</v>
      </c>
      <c r="B4424">
        <v>209.93638999999999</v>
      </c>
      <c r="C4424">
        <v>-60.383636000000003</v>
      </c>
      <c r="D4424">
        <v>2.1463776000000001</v>
      </c>
    </row>
    <row r="4425" spans="1:4">
      <c r="A4425">
        <v>22.269490999999999</v>
      </c>
      <c r="B4425">
        <v>209.32230999999999</v>
      </c>
      <c r="C4425">
        <v>-60.291449999999998</v>
      </c>
      <c r="D4425">
        <v>2.4192676999999998</v>
      </c>
    </row>
    <row r="4426" spans="1:4">
      <c r="A4426">
        <v>22.274554999999999</v>
      </c>
      <c r="B4426">
        <v>208.67667</v>
      </c>
      <c r="C4426">
        <v>-60.241759999999999</v>
      </c>
      <c r="D4426">
        <v>2.7448611000000001</v>
      </c>
    </row>
    <row r="4427" spans="1:4">
      <c r="A4427">
        <v>22.279530000000001</v>
      </c>
      <c r="B4427">
        <v>208.0301</v>
      </c>
      <c r="C4427">
        <v>-60.233868000000001</v>
      </c>
      <c r="D4427">
        <v>3.1175191</v>
      </c>
    </row>
    <row r="4428" spans="1:4">
      <c r="A4428">
        <v>22.284658</v>
      </c>
      <c r="B4428">
        <v>207.35654</v>
      </c>
      <c r="C4428">
        <v>-60.265296999999997</v>
      </c>
      <c r="D4428">
        <v>3.5561322999999998</v>
      </c>
    </row>
    <row r="4429" spans="1:4">
      <c r="A4429">
        <v>22.289629999999999</v>
      </c>
      <c r="B4429">
        <v>206.70935</v>
      </c>
      <c r="C4429">
        <v>-60.333379999999998</v>
      </c>
      <c r="D4429">
        <v>4.0381260000000001</v>
      </c>
    </row>
    <row r="4430" spans="1:4">
      <c r="A4430">
        <v>22.294665999999999</v>
      </c>
      <c r="B4430">
        <v>206.07470000000001</v>
      </c>
      <c r="C4430">
        <v>-60.43927</v>
      </c>
      <c r="D4430">
        <v>4.5815276999999996</v>
      </c>
    </row>
    <row r="4431" spans="1:4">
      <c r="A4431">
        <v>22.299703999999998</v>
      </c>
      <c r="B4431">
        <v>205.46402</v>
      </c>
      <c r="C4431">
        <v>-60.579338</v>
      </c>
      <c r="D4431">
        <v>5.1792150000000001</v>
      </c>
    </row>
    <row r="4432" spans="1:4">
      <c r="A4432">
        <v>22.304798000000002</v>
      </c>
      <c r="B4432">
        <v>204.87703999999999</v>
      </c>
      <c r="C4432">
        <v>-60.754314000000001</v>
      </c>
      <c r="D4432">
        <v>5.8367661999999996</v>
      </c>
    </row>
    <row r="4433" spans="1:4">
      <c r="A4433">
        <v>22.309771999999999</v>
      </c>
      <c r="B4433">
        <v>204.34424000000001</v>
      </c>
      <c r="C4433">
        <v>-60.954284999999999</v>
      </c>
      <c r="D4433">
        <v>6.5295839999999998</v>
      </c>
    </row>
    <row r="4434" spans="1:4">
      <c r="A4434">
        <v>22.314807999999999</v>
      </c>
      <c r="B4434">
        <v>203.8415</v>
      </c>
      <c r="C4434">
        <v>-61.183005999999999</v>
      </c>
      <c r="D4434">
        <v>7.2783194</v>
      </c>
    </row>
    <row r="4435" spans="1:4">
      <c r="A4435">
        <v>22.319845000000001</v>
      </c>
      <c r="B4435">
        <v>203.37761</v>
      </c>
      <c r="C4435">
        <v>-61.433210000000003</v>
      </c>
      <c r="D4435">
        <v>8.0740169999999996</v>
      </c>
    </row>
    <row r="4436" spans="1:4">
      <c r="A4436">
        <v>22.324940000000002</v>
      </c>
      <c r="B4436">
        <v>202.94272000000001</v>
      </c>
      <c r="C4436">
        <v>-61.702956999999998</v>
      </c>
      <c r="D4436">
        <v>8.9246499999999997</v>
      </c>
    </row>
    <row r="4437" spans="1:4">
      <c r="A4437">
        <v>22.329913999999999</v>
      </c>
      <c r="B4437">
        <v>202.55392000000001</v>
      </c>
      <c r="C4437">
        <v>-61.976376000000002</v>
      </c>
      <c r="D4437">
        <v>9.7987219999999997</v>
      </c>
    </row>
    <row r="4438" spans="1:4">
      <c r="A4438">
        <v>22.334951</v>
      </c>
      <c r="B4438">
        <v>202.17192</v>
      </c>
      <c r="C4438">
        <v>-62.257829999999998</v>
      </c>
      <c r="D4438">
        <v>10.724406</v>
      </c>
    </row>
    <row r="4439" spans="1:4">
      <c r="A4439">
        <v>22.339984999999999</v>
      </c>
      <c r="B4439">
        <v>201.79037</v>
      </c>
      <c r="C4439">
        <v>-62.535972999999998</v>
      </c>
      <c r="D4439">
        <v>11.688236</v>
      </c>
    </row>
    <row r="4440" spans="1:4">
      <c r="A4440">
        <v>22.345081</v>
      </c>
      <c r="B4440">
        <v>201.39114000000001</v>
      </c>
      <c r="C4440">
        <v>-62.810760000000002</v>
      </c>
      <c r="D4440">
        <v>12.700922</v>
      </c>
    </row>
    <row r="4441" spans="1:4">
      <c r="A4441">
        <v>22.350058000000001</v>
      </c>
      <c r="B4441">
        <v>200.98824999999999</v>
      </c>
      <c r="C4441">
        <v>-63.07123</v>
      </c>
      <c r="D4441">
        <v>13.723682</v>
      </c>
    </row>
    <row r="4442" spans="1:4">
      <c r="A4442">
        <v>22.355091000000002</v>
      </c>
      <c r="B4442">
        <v>200.53053</v>
      </c>
      <c r="C4442">
        <v>-63.328994999999999</v>
      </c>
      <c r="D4442">
        <v>14.790490999999999</v>
      </c>
    </row>
    <row r="4443" spans="1:4">
      <c r="A4443">
        <v>22.360126000000001</v>
      </c>
      <c r="B4443">
        <v>200.03675999999999</v>
      </c>
      <c r="C4443">
        <v>-63.595649999999999</v>
      </c>
      <c r="D4443">
        <v>15.893006</v>
      </c>
    </row>
    <row r="4444" spans="1:4">
      <c r="A4444">
        <v>22.365224999999999</v>
      </c>
      <c r="B4444">
        <v>199.5145</v>
      </c>
      <c r="C4444">
        <v>-63.900635000000001</v>
      </c>
      <c r="D4444">
        <v>17.051064</v>
      </c>
    </row>
    <row r="4445" spans="1:4">
      <c r="A4445">
        <v>22.370197000000001</v>
      </c>
      <c r="B4445">
        <v>199.02573000000001</v>
      </c>
      <c r="C4445">
        <v>-64.26867</v>
      </c>
      <c r="D4445">
        <v>18.227892000000001</v>
      </c>
    </row>
    <row r="4446" spans="1:4">
      <c r="A4446">
        <v>22.375263</v>
      </c>
      <c r="B4446">
        <v>198.55459999999999</v>
      </c>
      <c r="C4446">
        <v>-64.756550000000004</v>
      </c>
      <c r="D4446">
        <v>19.459084000000001</v>
      </c>
    </row>
    <row r="4447" spans="1:4">
      <c r="A4447">
        <v>22.380237999999999</v>
      </c>
      <c r="B4447">
        <v>198.15844999999999</v>
      </c>
      <c r="C4447">
        <v>-65.395189999999999</v>
      </c>
      <c r="D4447">
        <v>20.636683000000001</v>
      </c>
    </row>
    <row r="4448" spans="1:4">
      <c r="A4448">
        <v>22.385365</v>
      </c>
      <c r="B4448">
        <v>197.67427000000001</v>
      </c>
      <c r="C4448">
        <v>-66.171700000000001</v>
      </c>
      <c r="D4448">
        <v>21.681839</v>
      </c>
    </row>
    <row r="4449" spans="1:4">
      <c r="A4449">
        <v>22.390339000000001</v>
      </c>
      <c r="B4449">
        <v>196.96928</v>
      </c>
      <c r="C4449">
        <v>-66.894109999999998</v>
      </c>
      <c r="D4449">
        <v>22.471207</v>
      </c>
    </row>
    <row r="4450" spans="1:4">
      <c r="A4450">
        <v>22.395374</v>
      </c>
      <c r="B4450">
        <v>195.8494</v>
      </c>
      <c r="C4450">
        <v>-67.325226000000001</v>
      </c>
      <c r="D4450">
        <v>23.171108</v>
      </c>
    </row>
    <row r="4451" spans="1:4">
      <c r="A4451">
        <v>22.400411999999999</v>
      </c>
      <c r="B4451">
        <v>194.38118</v>
      </c>
      <c r="C4451">
        <v>-67.349739999999997</v>
      </c>
      <c r="D4451">
        <v>23.956714999999999</v>
      </c>
    </row>
    <row r="4452" spans="1:4">
      <c r="A4452">
        <v>22.405505999999999</v>
      </c>
      <c r="B4452">
        <v>192.60425000000001</v>
      </c>
      <c r="C4452">
        <v>-67.048959999999994</v>
      </c>
      <c r="D4452">
        <v>24.890370999999998</v>
      </c>
    </row>
    <row r="4453" spans="1:4">
      <c r="A4453">
        <v>22.41048</v>
      </c>
      <c r="B4453">
        <v>190.69120000000001</v>
      </c>
      <c r="C4453">
        <v>-66.576779999999999</v>
      </c>
      <c r="D4453">
        <v>25.886614000000002</v>
      </c>
    </row>
    <row r="4454" spans="1:4">
      <c r="A4454">
        <v>22.415517999999999</v>
      </c>
      <c r="B4454">
        <v>188.61223000000001</v>
      </c>
      <c r="C4454">
        <v>-66.034459999999996</v>
      </c>
      <c r="D4454">
        <v>26.894136</v>
      </c>
    </row>
    <row r="4455" spans="1:4">
      <c r="A4455">
        <v>22.420551</v>
      </c>
      <c r="B4455">
        <v>186.46663000000001</v>
      </c>
      <c r="C4455">
        <v>-65.483540000000005</v>
      </c>
      <c r="D4455">
        <v>27.825592</v>
      </c>
    </row>
    <row r="4456" spans="1:4">
      <c r="A4456">
        <v>22.425647999999999</v>
      </c>
      <c r="B4456">
        <v>184.26317</v>
      </c>
      <c r="C4456">
        <v>-64.925224</v>
      </c>
      <c r="D4456">
        <v>28.648876000000001</v>
      </c>
    </row>
    <row r="4457" spans="1:4">
      <c r="A4457">
        <v>22.430624000000002</v>
      </c>
      <c r="B4457">
        <v>182.12636000000001</v>
      </c>
      <c r="C4457">
        <v>-64.366140000000001</v>
      </c>
      <c r="D4457">
        <v>29.32076</v>
      </c>
    </row>
    <row r="4458" spans="1:4">
      <c r="A4458">
        <v>22.435658</v>
      </c>
      <c r="B4458">
        <v>179.93536</v>
      </c>
      <c r="C4458">
        <v>-63.769300000000001</v>
      </c>
      <c r="D4458">
        <v>29.867170000000002</v>
      </c>
    </row>
    <row r="4459" spans="1:4">
      <c r="A4459">
        <v>22.440662</v>
      </c>
      <c r="B4459">
        <v>177.77954</v>
      </c>
      <c r="C4459">
        <v>-63.150073999999996</v>
      </c>
      <c r="D4459">
        <v>30.303180000000001</v>
      </c>
    </row>
    <row r="4460" spans="1:4">
      <c r="A4460">
        <v>22.445791</v>
      </c>
      <c r="B4460">
        <v>175.60443000000001</v>
      </c>
      <c r="C4460">
        <v>-62.499493000000001</v>
      </c>
      <c r="D4460">
        <v>30.670266999999999</v>
      </c>
    </row>
    <row r="4461" spans="1:4">
      <c r="A4461">
        <v>22.450766000000002</v>
      </c>
      <c r="B4461">
        <v>173.55224999999999</v>
      </c>
      <c r="C4461">
        <v>-61.869033999999999</v>
      </c>
      <c r="D4461">
        <v>30.972048000000001</v>
      </c>
    </row>
    <row r="4462" spans="1:4">
      <c r="A4462">
        <v>22.4558</v>
      </c>
      <c r="B4462">
        <v>171.48328000000001</v>
      </c>
      <c r="C4462">
        <v>-61.256194999999998</v>
      </c>
      <c r="D4462">
        <v>31.238655000000001</v>
      </c>
    </row>
    <row r="4463" spans="1:4">
      <c r="A4463">
        <v>22.460834999999999</v>
      </c>
      <c r="B4463">
        <v>169.44909999999999</v>
      </c>
      <c r="C4463">
        <v>-60.690939999999998</v>
      </c>
      <c r="D4463">
        <v>31.484734</v>
      </c>
    </row>
    <row r="4464" spans="1:4">
      <c r="A4464">
        <v>22.46593</v>
      </c>
      <c r="B4464">
        <v>167.42859000000001</v>
      </c>
      <c r="C4464">
        <v>-60.174374</v>
      </c>
      <c r="D4464">
        <v>31.735035</v>
      </c>
    </row>
    <row r="4465" spans="1:4">
      <c r="A4465">
        <v>22.470904999999998</v>
      </c>
      <c r="B4465">
        <v>165.51398</v>
      </c>
      <c r="C4465">
        <v>-59.718986999999998</v>
      </c>
      <c r="D4465">
        <v>31.99766</v>
      </c>
    </row>
    <row r="4466" spans="1:4">
      <c r="A4466">
        <v>22.475971000000001</v>
      </c>
      <c r="B4466">
        <v>163.58704</v>
      </c>
      <c r="C4466">
        <v>-59.283512000000002</v>
      </c>
      <c r="D4466">
        <v>32.300026000000003</v>
      </c>
    </row>
    <row r="4467" spans="1:4">
      <c r="A4467">
        <v>22.480947</v>
      </c>
      <c r="B4467">
        <v>161.74634</v>
      </c>
      <c r="C4467">
        <v>-58.867930000000001</v>
      </c>
      <c r="D4467">
        <v>32.63897</v>
      </c>
    </row>
    <row r="4468" spans="1:4">
      <c r="A4468">
        <v>22.486073000000001</v>
      </c>
      <c r="B4468">
        <v>159.92071999999999</v>
      </c>
      <c r="C4468">
        <v>-58.432549999999999</v>
      </c>
      <c r="D4468">
        <v>33.041359999999997</v>
      </c>
    </row>
    <row r="4469" spans="1:4">
      <c r="A4469">
        <v>22.491046999999998</v>
      </c>
      <c r="B4469">
        <v>158.23157</v>
      </c>
      <c r="C4469">
        <v>-57.998753000000001</v>
      </c>
      <c r="D4469">
        <v>33.476326</v>
      </c>
    </row>
    <row r="4470" spans="1:4">
      <c r="A4470">
        <v>22.496084</v>
      </c>
      <c r="B4470">
        <v>156.56530000000001</v>
      </c>
      <c r="C4470">
        <v>-57.544066999999998</v>
      </c>
      <c r="D4470">
        <v>33.956688</v>
      </c>
    </row>
    <row r="4471" spans="1:4">
      <c r="A4471">
        <v>22.501118000000002</v>
      </c>
      <c r="B4471">
        <v>154.9674</v>
      </c>
      <c r="C4471">
        <v>-57.083910000000003</v>
      </c>
      <c r="D4471">
        <v>34.467106000000001</v>
      </c>
    </row>
    <row r="4472" spans="1:4">
      <c r="A4472">
        <v>22.506214</v>
      </c>
      <c r="B4472">
        <v>153.43102999999999</v>
      </c>
      <c r="C4472">
        <v>-56.629089999999998</v>
      </c>
      <c r="D4472">
        <v>35.005684000000002</v>
      </c>
    </row>
    <row r="4473" spans="1:4">
      <c r="A4473">
        <v>22.511189000000002</v>
      </c>
      <c r="B4473">
        <v>152.03351000000001</v>
      </c>
      <c r="C4473">
        <v>-56.213639999999998</v>
      </c>
      <c r="D4473">
        <v>35.541836000000004</v>
      </c>
    </row>
    <row r="4474" spans="1:4">
      <c r="A4474">
        <v>22.516226</v>
      </c>
      <c r="B4474">
        <v>150.68787</v>
      </c>
      <c r="C4474">
        <v>-55.832214</v>
      </c>
      <c r="D4474">
        <v>36.090347000000001</v>
      </c>
    </row>
    <row r="4475" spans="1:4">
      <c r="A4475">
        <v>22.521260000000002</v>
      </c>
      <c r="B4475">
        <v>149.42046999999999</v>
      </c>
      <c r="C4475">
        <v>-55.495452999999998</v>
      </c>
      <c r="D4475">
        <v>36.634937000000001</v>
      </c>
    </row>
    <row r="4476" spans="1:4">
      <c r="A4476">
        <v>22.526357999999998</v>
      </c>
      <c r="B4476">
        <v>148.20581000000001</v>
      </c>
      <c r="C4476">
        <v>-55.195022999999999</v>
      </c>
      <c r="D4476">
        <v>37.175370000000001</v>
      </c>
    </row>
    <row r="4477" spans="1:4">
      <c r="A4477">
        <v>22.531331999999999</v>
      </c>
      <c r="B4477">
        <v>147.08945</v>
      </c>
      <c r="C4477">
        <v>-54.936058000000003</v>
      </c>
      <c r="D4477">
        <v>37.685270000000003</v>
      </c>
    </row>
    <row r="4478" spans="1:4">
      <c r="A4478">
        <v>22.536366000000001</v>
      </c>
      <c r="B4478">
        <v>145.98355000000001</v>
      </c>
      <c r="C4478">
        <v>-54.696533000000002</v>
      </c>
      <c r="D4478">
        <v>38.182389999999998</v>
      </c>
    </row>
    <row r="4479" spans="1:4">
      <c r="A4479">
        <v>22.541399999999999</v>
      </c>
      <c r="B4479">
        <v>144.90985000000001</v>
      </c>
      <c r="C4479">
        <v>-54.467936999999999</v>
      </c>
      <c r="D4479">
        <v>38.656840000000003</v>
      </c>
    </row>
    <row r="4480" spans="1:4">
      <c r="A4480">
        <v>22.546496999999999</v>
      </c>
      <c r="B4480">
        <v>143.86774</v>
      </c>
      <c r="C4480">
        <v>-54.238007000000003</v>
      </c>
      <c r="D4480">
        <v>39.100360000000002</v>
      </c>
    </row>
    <row r="4481" spans="1:4">
      <c r="A4481">
        <v>22.551472</v>
      </c>
      <c r="B4481">
        <v>142.89703</v>
      </c>
      <c r="C4481">
        <v>-54.005499999999998</v>
      </c>
      <c r="D4481">
        <v>39.490234000000001</v>
      </c>
    </row>
    <row r="4482" spans="1:4">
      <c r="A4482">
        <v>22.556507</v>
      </c>
      <c r="B4482">
        <v>141.91217</v>
      </c>
      <c r="C4482">
        <v>-53.756985</v>
      </c>
      <c r="D4482">
        <v>39.853541999999997</v>
      </c>
    </row>
    <row r="4483" spans="1:4">
      <c r="A4483">
        <v>22.561544000000001</v>
      </c>
      <c r="B4483">
        <v>140.9393</v>
      </c>
      <c r="C4483">
        <v>-53.49512</v>
      </c>
      <c r="D4483">
        <v>40.183678</v>
      </c>
    </row>
    <row r="4484" spans="1:4">
      <c r="A4484">
        <v>22.566638999999999</v>
      </c>
      <c r="B4484">
        <v>139.96802</v>
      </c>
      <c r="C4484">
        <v>-53.215240000000001</v>
      </c>
      <c r="D4484">
        <v>40.484566000000001</v>
      </c>
    </row>
    <row r="4485" spans="1:4">
      <c r="A4485">
        <v>22.571612999999999</v>
      </c>
      <c r="B4485">
        <v>139.0401</v>
      </c>
      <c r="C4485">
        <v>-52.928894</v>
      </c>
      <c r="D4485">
        <v>40.742156999999999</v>
      </c>
    </row>
    <row r="4486" spans="1:4">
      <c r="A4486">
        <v>22.576681000000001</v>
      </c>
      <c r="B4486">
        <v>138.09698</v>
      </c>
      <c r="C4486">
        <v>-52.619590000000002</v>
      </c>
      <c r="D4486">
        <v>40.970123000000001</v>
      </c>
    </row>
    <row r="4487" spans="1:4">
      <c r="A4487">
        <v>22.581655999999999</v>
      </c>
      <c r="B4487">
        <v>137.18481</v>
      </c>
      <c r="C4487">
        <v>-52.300719999999998</v>
      </c>
      <c r="D4487">
        <v>41.155887999999997</v>
      </c>
    </row>
    <row r="4488" spans="1:4">
      <c r="A4488">
        <v>22.586780000000001</v>
      </c>
      <c r="B4488">
        <v>136.2663</v>
      </c>
      <c r="C4488">
        <v>-51.95429</v>
      </c>
      <c r="D4488">
        <v>41.303986000000002</v>
      </c>
    </row>
    <row r="4489" spans="1:4">
      <c r="A4489">
        <v>22.591754999999999</v>
      </c>
      <c r="B4489">
        <v>135.40634</v>
      </c>
      <c r="C4489">
        <v>-51.603250000000003</v>
      </c>
      <c r="D4489">
        <v>41.394646000000002</v>
      </c>
    </row>
    <row r="4490" spans="1:4">
      <c r="A4490">
        <v>22.596792000000001</v>
      </c>
      <c r="B4490">
        <v>134.54810000000001</v>
      </c>
      <c r="C4490">
        <v>-51.235092000000002</v>
      </c>
      <c r="D4490">
        <v>41.423713999999997</v>
      </c>
    </row>
    <row r="4491" spans="1:4">
      <c r="A4491">
        <v>22.601825999999999</v>
      </c>
      <c r="B4491">
        <v>133.7081</v>
      </c>
      <c r="C4491">
        <v>-50.858322000000001</v>
      </c>
      <c r="D4491">
        <v>41.380870000000002</v>
      </c>
    </row>
    <row r="4492" spans="1:4">
      <c r="A4492">
        <v>22.606923999999999</v>
      </c>
      <c r="B4492">
        <v>132.87121999999999</v>
      </c>
      <c r="C4492">
        <v>-50.471139999999998</v>
      </c>
      <c r="D4492">
        <v>41.258254999999998</v>
      </c>
    </row>
    <row r="4493" spans="1:4">
      <c r="A4493">
        <v>22.611898</v>
      </c>
      <c r="B4493">
        <v>132.06818000000001</v>
      </c>
      <c r="C4493">
        <v>-50.094887</v>
      </c>
      <c r="D4493">
        <v>41.060577000000002</v>
      </c>
    </row>
    <row r="4494" spans="1:4">
      <c r="A4494">
        <v>22.616931999999998</v>
      </c>
      <c r="B4494">
        <v>131.25620000000001</v>
      </c>
      <c r="C4494">
        <v>-49.723292999999998</v>
      </c>
      <c r="D4494">
        <v>40.789966999999997</v>
      </c>
    </row>
    <row r="4495" spans="1:4">
      <c r="A4495">
        <v>22.621967000000001</v>
      </c>
      <c r="B4495">
        <v>130.46213</v>
      </c>
      <c r="C4495">
        <v>-49.371178</v>
      </c>
      <c r="D4495">
        <v>40.461190000000002</v>
      </c>
    </row>
    <row r="4496" spans="1:4">
      <c r="A4496">
        <v>22.627065999999999</v>
      </c>
      <c r="B4496">
        <v>129.69202000000001</v>
      </c>
      <c r="C4496">
        <v>-49.047446999999998</v>
      </c>
      <c r="D4496">
        <v>40.082740000000001</v>
      </c>
    </row>
    <row r="4497" spans="1:4">
      <c r="A4497">
        <v>22.632038000000001</v>
      </c>
      <c r="B4497">
        <v>128.99597</v>
      </c>
      <c r="C4497">
        <v>-48.778812000000002</v>
      </c>
      <c r="D4497">
        <v>39.680039999999998</v>
      </c>
    </row>
    <row r="4498" spans="1:4">
      <c r="A4498">
        <v>22.637073999999998</v>
      </c>
      <c r="B4498">
        <v>128.36968999999999</v>
      </c>
      <c r="C4498">
        <v>-48.573653999999998</v>
      </c>
      <c r="D4498">
        <v>39.257122000000003</v>
      </c>
    </row>
    <row r="4499" spans="1:4">
      <c r="A4499">
        <v>22.642109000000001</v>
      </c>
      <c r="B4499">
        <v>127.855835</v>
      </c>
      <c r="C4499">
        <v>-48.455615999999999</v>
      </c>
      <c r="D4499">
        <v>38.833705999999999</v>
      </c>
    </row>
    <row r="4500" spans="1:4">
      <c r="A4500">
        <v>22.647205</v>
      </c>
      <c r="B4500">
        <v>127.487335</v>
      </c>
      <c r="C4500">
        <v>-48.446095</v>
      </c>
      <c r="D4500">
        <v>38.424304999999997</v>
      </c>
    </row>
    <row r="4501" spans="1:4">
      <c r="A4501">
        <v>22.652180000000001</v>
      </c>
      <c r="B4501">
        <v>127.31088</v>
      </c>
      <c r="C4501">
        <v>-48.563164</v>
      </c>
      <c r="D4501">
        <v>38.057648</v>
      </c>
    </row>
    <row r="4502" spans="1:4">
      <c r="A4502">
        <v>22.657215000000001</v>
      </c>
      <c r="B4502">
        <v>127.34961</v>
      </c>
      <c r="C4502">
        <v>-48.829979999999999</v>
      </c>
      <c r="D4502">
        <v>37.734929999999999</v>
      </c>
    </row>
    <row r="4503" spans="1:4">
      <c r="A4503">
        <v>22.662251999999999</v>
      </c>
      <c r="B4503">
        <v>127.63229</v>
      </c>
      <c r="C4503">
        <v>-49.251452999999998</v>
      </c>
      <c r="D4503">
        <v>37.468069999999997</v>
      </c>
    </row>
    <row r="4504" spans="1:4">
      <c r="A4504">
        <v>22.667346999999999</v>
      </c>
      <c r="B4504">
        <v>128.18015</v>
      </c>
      <c r="C4504">
        <v>-49.842433999999997</v>
      </c>
      <c r="D4504">
        <v>37.260860000000001</v>
      </c>
    </row>
    <row r="4505" spans="1:4">
      <c r="A4505">
        <v>22.672321</v>
      </c>
      <c r="B4505">
        <v>128.98389</v>
      </c>
      <c r="C4505">
        <v>-50.586094000000003</v>
      </c>
      <c r="D4505">
        <v>37.126922999999998</v>
      </c>
    </row>
    <row r="4506" spans="1:4">
      <c r="A4506">
        <v>22.677389999999999</v>
      </c>
      <c r="B4506">
        <v>130.08911000000001</v>
      </c>
      <c r="C4506">
        <v>-51.516399999999997</v>
      </c>
      <c r="D4506">
        <v>37.059353000000002</v>
      </c>
    </row>
    <row r="4507" spans="1:4">
      <c r="A4507">
        <v>22.682362000000001</v>
      </c>
      <c r="B4507">
        <v>131.45116999999999</v>
      </c>
      <c r="C4507">
        <v>-52.594765000000002</v>
      </c>
      <c r="D4507">
        <v>37.053199999999997</v>
      </c>
    </row>
    <row r="4508" spans="1:4">
      <c r="A4508">
        <v>22.687488999999999</v>
      </c>
      <c r="B4508">
        <v>133.14205999999999</v>
      </c>
      <c r="C4508">
        <v>-53.872070000000001</v>
      </c>
      <c r="D4508">
        <v>37.097946</v>
      </c>
    </row>
    <row r="4509" spans="1:4">
      <c r="A4509">
        <v>22.692464999999999</v>
      </c>
      <c r="B4509">
        <v>135.03522000000001</v>
      </c>
      <c r="C4509">
        <v>-55.264263</v>
      </c>
      <c r="D4509">
        <v>37.166935000000002</v>
      </c>
    </row>
    <row r="4510" spans="1:4">
      <c r="A4510">
        <v>22.697498</v>
      </c>
      <c r="B4510">
        <v>137.21880999999999</v>
      </c>
      <c r="C4510">
        <v>-56.819065000000002</v>
      </c>
      <c r="D4510">
        <v>37.241810000000001</v>
      </c>
    </row>
    <row r="4511" spans="1:4">
      <c r="A4511">
        <v>22.702534</v>
      </c>
      <c r="B4511">
        <v>139.64075</v>
      </c>
      <c r="C4511">
        <v>-58.508136999999998</v>
      </c>
      <c r="D4511">
        <v>37.298991999999998</v>
      </c>
    </row>
    <row r="4512" spans="1:4">
      <c r="A4512">
        <v>22.707632</v>
      </c>
      <c r="B4512">
        <v>142.31073000000001</v>
      </c>
      <c r="C4512">
        <v>-60.339478</v>
      </c>
      <c r="D4512">
        <v>37.316969999999998</v>
      </c>
    </row>
    <row r="4513" spans="1:4">
      <c r="A4513">
        <v>22.712606000000001</v>
      </c>
      <c r="B4513">
        <v>145.08328</v>
      </c>
      <c r="C4513">
        <v>-62.234349999999999</v>
      </c>
      <c r="D4513">
        <v>37.274822</v>
      </c>
    </row>
    <row r="4514" spans="1:4">
      <c r="A4514">
        <v>22.717639999999999</v>
      </c>
      <c r="B4514">
        <v>148.07703000000001</v>
      </c>
      <c r="C4514">
        <v>-64.244290000000007</v>
      </c>
      <c r="D4514">
        <v>37.155974999999998</v>
      </c>
    </row>
    <row r="4515" spans="1:4">
      <c r="A4515">
        <v>22.722674999999999</v>
      </c>
      <c r="B4515">
        <v>151.21753000000001</v>
      </c>
      <c r="C4515">
        <v>-66.340739999999997</v>
      </c>
      <c r="D4515">
        <v>36.943367000000002</v>
      </c>
    </row>
    <row r="4516" spans="1:4">
      <c r="A4516">
        <v>22.727772000000002</v>
      </c>
      <c r="B4516">
        <v>154.52667</v>
      </c>
      <c r="C4516">
        <v>-68.541790000000006</v>
      </c>
      <c r="D4516">
        <v>36.613483000000002</v>
      </c>
    </row>
    <row r="4517" spans="1:4">
      <c r="A4517">
        <v>22.732745999999999</v>
      </c>
      <c r="B4517">
        <v>157.83190999999999</v>
      </c>
      <c r="C4517">
        <v>-70.751459999999994</v>
      </c>
      <c r="D4517">
        <v>36.156419999999997</v>
      </c>
    </row>
    <row r="4518" spans="1:4">
      <c r="A4518">
        <v>22.737781999999999</v>
      </c>
      <c r="B4518">
        <v>161.27019999999999</v>
      </c>
      <c r="C4518">
        <v>-73.002790000000005</v>
      </c>
      <c r="D4518">
        <v>35.524464000000002</v>
      </c>
    </row>
    <row r="4519" spans="1:4">
      <c r="A4519">
        <v>22.742819000000001</v>
      </c>
      <c r="B4519">
        <v>164.66492</v>
      </c>
      <c r="C4519">
        <v>-75.201719999999995</v>
      </c>
      <c r="D4519">
        <v>34.657085000000002</v>
      </c>
    </row>
    <row r="4520" spans="1:4">
      <c r="A4520">
        <v>22.747913</v>
      </c>
      <c r="B4520">
        <v>168.03380999999999</v>
      </c>
      <c r="C4520">
        <v>-77.263620000000003</v>
      </c>
      <c r="D4520">
        <v>33.528602999999997</v>
      </c>
    </row>
    <row r="4521" spans="1:4">
      <c r="A4521">
        <v>22.752887999999999</v>
      </c>
      <c r="B4521">
        <v>171.23163</v>
      </c>
      <c r="C4521">
        <v>-79.062669999999997</v>
      </c>
      <c r="D4521">
        <v>32.234188000000003</v>
      </c>
    </row>
    <row r="4522" spans="1:4">
      <c r="A4522">
        <v>22.757925</v>
      </c>
      <c r="B4522">
        <v>174.45569</v>
      </c>
      <c r="C4522">
        <v>-80.42071</v>
      </c>
      <c r="D4522">
        <v>30.876767999999998</v>
      </c>
    </row>
    <row r="4523" spans="1:4">
      <c r="A4523">
        <v>22.762958999999999</v>
      </c>
      <c r="B4523">
        <v>177.62567000000001</v>
      </c>
      <c r="C4523">
        <v>-81.278809999999993</v>
      </c>
      <c r="D4523">
        <v>29.613040000000002</v>
      </c>
    </row>
    <row r="4524" spans="1:4">
      <c r="A4524">
        <v>22.768055</v>
      </c>
      <c r="B4524">
        <v>180.75085000000001</v>
      </c>
      <c r="C4524">
        <v>-81.758803999999998</v>
      </c>
      <c r="D4524">
        <v>28.475172000000001</v>
      </c>
    </row>
    <row r="4525" spans="1:4">
      <c r="A4525">
        <v>22.773029999999999</v>
      </c>
      <c r="B4525">
        <v>183.52902</v>
      </c>
      <c r="C4525">
        <v>-81.979839999999996</v>
      </c>
      <c r="D4525">
        <v>27.433014</v>
      </c>
    </row>
    <row r="4526" spans="1:4">
      <c r="A4526">
        <v>22.778126</v>
      </c>
      <c r="B4526">
        <v>186.02972</v>
      </c>
      <c r="C4526">
        <v>-82.026664999999994</v>
      </c>
      <c r="D4526">
        <v>26.352333000000002</v>
      </c>
    </row>
    <row r="4527" spans="1:4">
      <c r="A4527">
        <v>22.783069999999999</v>
      </c>
      <c r="B4527">
        <v>187.98599999999999</v>
      </c>
      <c r="C4527">
        <v>-81.922873999999993</v>
      </c>
      <c r="D4527">
        <v>25.232153</v>
      </c>
    </row>
    <row r="4528" spans="1:4">
      <c r="A4528">
        <v>22.788198000000001</v>
      </c>
      <c r="B4528">
        <v>189.46027000000001</v>
      </c>
      <c r="C4528">
        <v>-81.660139999999998</v>
      </c>
      <c r="D4528">
        <v>23.97541</v>
      </c>
    </row>
    <row r="4529" spans="1:4">
      <c r="A4529">
        <v>22.793172999999999</v>
      </c>
      <c r="B4529">
        <v>190.35257999999999</v>
      </c>
      <c r="C4529">
        <v>-81.270489999999995</v>
      </c>
      <c r="D4529">
        <v>22.705418000000002</v>
      </c>
    </row>
    <row r="4530" spans="1:4">
      <c r="A4530">
        <v>22.798206</v>
      </c>
      <c r="B4530">
        <v>190.85315</v>
      </c>
      <c r="C4530">
        <v>-80.777240000000006</v>
      </c>
      <c r="D4530">
        <v>21.405975000000002</v>
      </c>
    </row>
    <row r="4531" spans="1:4">
      <c r="A4531">
        <v>22.803242000000001</v>
      </c>
      <c r="B4531">
        <v>190.99554000000001</v>
      </c>
      <c r="C4531">
        <v>-80.229140000000001</v>
      </c>
      <c r="D4531">
        <v>20.117733000000001</v>
      </c>
    </row>
    <row r="4532" spans="1:4">
      <c r="A4532">
        <v>22.808337999999999</v>
      </c>
      <c r="B4532">
        <v>190.86387999999999</v>
      </c>
      <c r="C4532">
        <v>-79.640884</v>
      </c>
      <c r="D4532">
        <v>18.844608000000001</v>
      </c>
    </row>
    <row r="4533" spans="1:4">
      <c r="A4533">
        <v>22.813313000000001</v>
      </c>
      <c r="B4533">
        <v>190.51607999999999</v>
      </c>
      <c r="C4533">
        <v>-79.048479999999998</v>
      </c>
      <c r="D4533">
        <v>17.659383999999999</v>
      </c>
    </row>
    <row r="4534" spans="1:4">
      <c r="A4534">
        <v>22.818348</v>
      </c>
      <c r="B4534">
        <v>190.11207999999999</v>
      </c>
      <c r="C4534">
        <v>-78.435180000000003</v>
      </c>
      <c r="D4534">
        <v>16.546099999999999</v>
      </c>
    </row>
    <row r="4535" spans="1:4">
      <c r="A4535">
        <v>22.823384999999998</v>
      </c>
      <c r="B4535">
        <v>189.69274999999999</v>
      </c>
      <c r="C4535">
        <v>-77.810969999999998</v>
      </c>
      <c r="D4535">
        <v>15.535417000000001</v>
      </c>
    </row>
    <row r="4536" spans="1:4">
      <c r="A4536">
        <v>22.828479999999999</v>
      </c>
      <c r="B4536">
        <v>189.31339</v>
      </c>
      <c r="C4536">
        <v>-77.167760000000001</v>
      </c>
      <c r="D4536">
        <v>14.613117000000001</v>
      </c>
    </row>
    <row r="4537" spans="1:4">
      <c r="A4537">
        <v>22.833454</v>
      </c>
      <c r="B4537">
        <v>188.99433999999999</v>
      </c>
      <c r="C4537">
        <v>-76.528919999999999</v>
      </c>
      <c r="D4537">
        <v>13.799657</v>
      </c>
    </row>
    <row r="4538" spans="1:4">
      <c r="A4538">
        <v>22.838491000000001</v>
      </c>
      <c r="B4538">
        <v>188.82764</v>
      </c>
      <c r="C4538">
        <v>-75.868409999999997</v>
      </c>
      <c r="D4538">
        <v>13.047466</v>
      </c>
    </row>
    <row r="4539" spans="1:4">
      <c r="A4539">
        <v>22.843525</v>
      </c>
      <c r="B4539">
        <v>188.79076000000001</v>
      </c>
      <c r="C4539">
        <v>-75.201359999999994</v>
      </c>
      <c r="D4539">
        <v>12.356102999999999</v>
      </c>
    </row>
    <row r="4540" spans="1:4">
      <c r="A4540">
        <v>22.848621000000001</v>
      </c>
      <c r="B4540">
        <v>188.88373999999999</v>
      </c>
      <c r="C4540">
        <v>-74.529820000000001</v>
      </c>
      <c r="D4540">
        <v>11.7147045</v>
      </c>
    </row>
    <row r="4541" spans="1:4">
      <c r="A4541">
        <v>22.853596</v>
      </c>
      <c r="B4541">
        <v>189.05459999999999</v>
      </c>
      <c r="C4541">
        <v>-73.887794</v>
      </c>
      <c r="D4541">
        <v>11.147652000000001</v>
      </c>
    </row>
    <row r="4542" spans="1:4">
      <c r="A4542">
        <v>22.858633000000001</v>
      </c>
      <c r="B4542">
        <v>189.36398</v>
      </c>
      <c r="C4542">
        <v>-73.256659999999997</v>
      </c>
      <c r="D4542">
        <v>10.637648</v>
      </c>
    </row>
    <row r="4543" spans="1:4">
      <c r="A4543">
        <v>22.863667</v>
      </c>
      <c r="B4543">
        <v>189.75820999999999</v>
      </c>
      <c r="C4543">
        <v>-72.651970000000006</v>
      </c>
      <c r="D4543">
        <v>10.198320000000001</v>
      </c>
    </row>
    <row r="4544" spans="1:4">
      <c r="A4544">
        <v>22.868765</v>
      </c>
      <c r="B4544">
        <v>190.22906</v>
      </c>
      <c r="C4544">
        <v>-72.069509999999994</v>
      </c>
      <c r="D4544">
        <v>9.8273530000000004</v>
      </c>
    </row>
    <row r="4545" spans="1:4">
      <c r="A4545">
        <v>22.873740000000002</v>
      </c>
      <c r="B4545">
        <v>190.71863999999999</v>
      </c>
      <c r="C4545">
        <v>-71.531745999999998</v>
      </c>
      <c r="D4545">
        <v>9.5396099999999997</v>
      </c>
    </row>
    <row r="4546" spans="1:4">
      <c r="A4546">
        <v>22.878803000000001</v>
      </c>
      <c r="B4546">
        <v>191.2989</v>
      </c>
      <c r="C4546">
        <v>-71.010090000000005</v>
      </c>
      <c r="D4546">
        <v>9.3209920000000004</v>
      </c>
    </row>
    <row r="4547" spans="1:4">
      <c r="A4547">
        <v>22.883778</v>
      </c>
      <c r="B4547">
        <v>191.90940000000001</v>
      </c>
      <c r="C4547">
        <v>-70.517259999999993</v>
      </c>
      <c r="D4547">
        <v>9.1787349999999996</v>
      </c>
    </row>
    <row r="4548" spans="1:4">
      <c r="A4548">
        <v>22.888905999999999</v>
      </c>
      <c r="B4548">
        <v>192.56808000000001</v>
      </c>
      <c r="C4548">
        <v>-70.020880000000005</v>
      </c>
      <c r="D4548">
        <v>9.1049950000000006</v>
      </c>
    </row>
    <row r="4549" spans="1:4">
      <c r="A4549">
        <v>22.893878999999998</v>
      </c>
      <c r="B4549">
        <v>193.20729</v>
      </c>
      <c r="C4549">
        <v>-69.549639999999997</v>
      </c>
      <c r="D4549">
        <v>9.1070089999999997</v>
      </c>
    </row>
    <row r="4550" spans="1:4">
      <c r="A4550">
        <v>22.898914000000001</v>
      </c>
      <c r="B4550">
        <v>193.89183</v>
      </c>
      <c r="C4550">
        <v>-69.076549999999997</v>
      </c>
      <c r="D4550">
        <v>9.1797269999999997</v>
      </c>
    </row>
    <row r="4551" spans="1:4">
      <c r="A4551">
        <v>22.903952</v>
      </c>
      <c r="B4551">
        <v>194.57425000000001</v>
      </c>
      <c r="C4551">
        <v>-68.609120000000004</v>
      </c>
      <c r="D4551">
        <v>9.32104</v>
      </c>
    </row>
    <row r="4552" spans="1:4">
      <c r="A4552">
        <v>22.909046</v>
      </c>
      <c r="B4552">
        <v>195.24811</v>
      </c>
      <c r="C4552">
        <v>-68.14161</v>
      </c>
      <c r="D4552">
        <v>9.5310459999999999</v>
      </c>
    </row>
    <row r="4553" spans="1:4">
      <c r="A4553">
        <v>22.914020000000001</v>
      </c>
      <c r="B4553">
        <v>195.85300000000001</v>
      </c>
      <c r="C4553">
        <v>-67.688760000000002</v>
      </c>
      <c r="D4553">
        <v>9.8000559999999997</v>
      </c>
    </row>
    <row r="4554" spans="1:4">
      <c r="A4554">
        <v>22.919056000000001</v>
      </c>
      <c r="B4554">
        <v>196.44892999999999</v>
      </c>
      <c r="C4554">
        <v>-67.229129999999998</v>
      </c>
      <c r="D4554">
        <v>10.134046</v>
      </c>
    </row>
    <row r="4555" spans="1:4">
      <c r="A4555">
        <v>22.924092999999999</v>
      </c>
      <c r="B4555">
        <v>196.99197000000001</v>
      </c>
      <c r="C4555">
        <v>-66.763099999999994</v>
      </c>
      <c r="D4555">
        <v>10.523096000000001</v>
      </c>
    </row>
    <row r="4556" spans="1:4">
      <c r="A4556">
        <v>22.929188</v>
      </c>
      <c r="B4556">
        <v>197.48390000000001</v>
      </c>
      <c r="C4556">
        <v>-66.278850000000006</v>
      </c>
      <c r="D4556">
        <v>10.967359999999999</v>
      </c>
    </row>
    <row r="4557" spans="1:4">
      <c r="A4557">
        <v>22.934162000000001</v>
      </c>
      <c r="B4557">
        <v>197.88925</v>
      </c>
      <c r="C4557">
        <v>-65.790436</v>
      </c>
      <c r="D4557">
        <v>11.442186</v>
      </c>
    </row>
    <row r="4558" spans="1:4">
      <c r="A4558">
        <v>22.9392</v>
      </c>
      <c r="B4558">
        <v>198.25408999999999</v>
      </c>
      <c r="C4558">
        <v>-65.274479999999997</v>
      </c>
      <c r="D4558">
        <v>11.948924</v>
      </c>
    </row>
    <row r="4559" spans="1:4">
      <c r="A4559">
        <v>22.944202000000001</v>
      </c>
      <c r="B4559">
        <v>198.55168</v>
      </c>
      <c r="C4559">
        <v>-64.739869999999996</v>
      </c>
      <c r="D4559">
        <v>12.463862000000001</v>
      </c>
    </row>
    <row r="4560" spans="1:4">
      <c r="A4560">
        <v>22.94933</v>
      </c>
      <c r="B4560">
        <v>198.78183000000001</v>
      </c>
      <c r="C4560">
        <v>-64.172430000000006</v>
      </c>
      <c r="D4560">
        <v>12.983777999999999</v>
      </c>
    </row>
    <row r="4561" spans="1:4">
      <c r="A4561">
        <v>22.954305999999999</v>
      </c>
      <c r="B4561">
        <v>198.92427000000001</v>
      </c>
      <c r="C4561">
        <v>-63.609430000000003</v>
      </c>
      <c r="D4561">
        <v>13.469673999999999</v>
      </c>
    </row>
    <row r="4562" spans="1:4">
      <c r="A4562">
        <v>22.959340000000001</v>
      </c>
      <c r="B4562">
        <v>199.00299000000001</v>
      </c>
      <c r="C4562">
        <v>-63.032795</v>
      </c>
      <c r="D4562">
        <v>13.926546</v>
      </c>
    </row>
    <row r="4563" spans="1:4">
      <c r="A4563">
        <v>22.964375</v>
      </c>
      <c r="B4563">
        <v>199.00470999999999</v>
      </c>
      <c r="C4563">
        <v>-62.460223999999997</v>
      </c>
      <c r="D4563">
        <v>14.340142999999999</v>
      </c>
    </row>
    <row r="4564" spans="1:4">
      <c r="A4564">
        <v>22.969473000000001</v>
      </c>
      <c r="B4564">
        <v>198.92805000000001</v>
      </c>
      <c r="C4564">
        <v>-61.895180000000003</v>
      </c>
      <c r="D4564">
        <v>14.708111000000001</v>
      </c>
    </row>
    <row r="4565" spans="1:4">
      <c r="A4565">
        <v>22.974444999999999</v>
      </c>
      <c r="B4565">
        <v>198.78012000000001</v>
      </c>
      <c r="C4565">
        <v>-61.370274000000002</v>
      </c>
      <c r="D4565">
        <v>15.019219</v>
      </c>
    </row>
    <row r="4566" spans="1:4">
      <c r="A4566">
        <v>22.979510999999999</v>
      </c>
      <c r="B4566">
        <v>198.57921999999999</v>
      </c>
      <c r="C4566">
        <v>-60.870353999999999</v>
      </c>
      <c r="D4566">
        <v>15.286312000000001</v>
      </c>
    </row>
    <row r="4567" spans="1:4">
      <c r="A4567">
        <v>22.984486</v>
      </c>
      <c r="B4567">
        <v>198.34177</v>
      </c>
      <c r="C4567">
        <v>-60.423243999999997</v>
      </c>
      <c r="D4567">
        <v>15.507421000000001</v>
      </c>
    </row>
    <row r="4568" spans="1:4">
      <c r="A4568">
        <v>22.989612999999999</v>
      </c>
      <c r="B4568">
        <v>198.05414999999999</v>
      </c>
      <c r="C4568">
        <v>-60.013739999999999</v>
      </c>
      <c r="D4568">
        <v>15.694177</v>
      </c>
    </row>
    <row r="4569" spans="1:4">
      <c r="A4569">
        <v>22.994586999999999</v>
      </c>
      <c r="B4569">
        <v>197.74861000000001</v>
      </c>
      <c r="C4569">
        <v>-59.67015</v>
      </c>
      <c r="D4569">
        <v>15.850659</v>
      </c>
    </row>
    <row r="4570" spans="1:4">
      <c r="A4570">
        <v>22.999621999999999</v>
      </c>
      <c r="B4570">
        <v>197.42871</v>
      </c>
      <c r="C4570">
        <v>-59.378117000000003</v>
      </c>
      <c r="D4570">
        <v>15.990722</v>
      </c>
    </row>
    <row r="4571" spans="1:4">
      <c r="A4571">
        <v>23.004660000000001</v>
      </c>
      <c r="B4571">
        <v>197.10220000000001</v>
      </c>
      <c r="C4571">
        <v>-59.142586000000001</v>
      </c>
      <c r="D4571">
        <v>16.126101999999999</v>
      </c>
    </row>
    <row r="4572" spans="1:4">
      <c r="A4572">
        <v>23.009754000000001</v>
      </c>
      <c r="B4572">
        <v>196.76777999999999</v>
      </c>
      <c r="C4572">
        <v>-58.96246</v>
      </c>
      <c r="D4572">
        <v>16.269200000000001</v>
      </c>
    </row>
    <row r="4573" spans="1:4">
      <c r="A4573">
        <v>23.014728999999999</v>
      </c>
      <c r="B4573">
        <v>196.44059999999999</v>
      </c>
      <c r="C4573">
        <v>-58.843600000000002</v>
      </c>
      <c r="D4573">
        <v>16.427319000000001</v>
      </c>
    </row>
    <row r="4574" spans="1:4">
      <c r="A4574">
        <v>23.019766000000001</v>
      </c>
      <c r="B4574">
        <v>196.11349999999999</v>
      </c>
      <c r="C4574">
        <v>-58.782783999999999</v>
      </c>
      <c r="D4574">
        <v>16.611315000000001</v>
      </c>
    </row>
    <row r="4575" spans="1:4">
      <c r="A4575">
        <v>23.024799999999999</v>
      </c>
      <c r="B4575">
        <v>195.78824</v>
      </c>
      <c r="C4575">
        <v>-58.784813</v>
      </c>
      <c r="D4575">
        <v>16.827273999999999</v>
      </c>
    </row>
    <row r="4576" spans="1:4">
      <c r="A4576">
        <v>23.029896000000001</v>
      </c>
      <c r="B4576">
        <v>195.46484000000001</v>
      </c>
      <c r="C4576">
        <v>-58.849919999999997</v>
      </c>
      <c r="D4576">
        <v>17.086433</v>
      </c>
    </row>
    <row r="4577" spans="1:4">
      <c r="A4577">
        <v>23.034872</v>
      </c>
      <c r="B4577">
        <v>195.16118</v>
      </c>
      <c r="C4577">
        <v>-58.975670000000001</v>
      </c>
      <c r="D4577">
        <v>17.388120000000001</v>
      </c>
    </row>
    <row r="4578" spans="1:4">
      <c r="A4578">
        <v>23.039905999999998</v>
      </c>
      <c r="B4578">
        <v>194.87723</v>
      </c>
      <c r="C4578">
        <v>-59.166229999999999</v>
      </c>
      <c r="D4578">
        <v>17.749275000000001</v>
      </c>
    </row>
    <row r="4579" spans="1:4">
      <c r="A4579">
        <v>23.044910000000002</v>
      </c>
      <c r="B4579">
        <v>194.62564</v>
      </c>
      <c r="C4579">
        <v>-59.413432999999998</v>
      </c>
      <c r="D4579">
        <v>18.172803999999999</v>
      </c>
    </row>
    <row r="4580" spans="1:4">
      <c r="A4580">
        <v>23.050039999999999</v>
      </c>
      <c r="B4580">
        <v>194.39957000000001</v>
      </c>
      <c r="C4580">
        <v>-59.715473000000003</v>
      </c>
      <c r="D4580">
        <v>18.678370999999999</v>
      </c>
    </row>
    <row r="4581" spans="1:4">
      <c r="A4581">
        <v>23.055014</v>
      </c>
      <c r="B4581">
        <v>194.21426</v>
      </c>
      <c r="C4581">
        <v>-60.044117</v>
      </c>
      <c r="D4581">
        <v>19.242985000000001</v>
      </c>
    </row>
    <row r="4582" spans="1:4">
      <c r="A4582">
        <v>23.060047000000001</v>
      </c>
      <c r="B4582">
        <v>194.04859999999999</v>
      </c>
      <c r="C4582">
        <v>-60.395515000000003</v>
      </c>
      <c r="D4582">
        <v>19.886279999999999</v>
      </c>
    </row>
    <row r="4583" spans="1:4">
      <c r="A4583">
        <v>23.065083000000001</v>
      </c>
      <c r="B4583">
        <v>193.88829000000001</v>
      </c>
      <c r="C4583">
        <v>-60.748196</v>
      </c>
      <c r="D4583">
        <v>20.593209999999999</v>
      </c>
    </row>
    <row r="4584" spans="1:4">
      <c r="A4584">
        <v>23.070179</v>
      </c>
      <c r="B4584">
        <v>193.70760000000001</v>
      </c>
      <c r="C4584">
        <v>-61.088664999999999</v>
      </c>
      <c r="D4584">
        <v>21.358408000000001</v>
      </c>
    </row>
    <row r="4585" spans="1:4">
      <c r="A4585">
        <v>23.075153</v>
      </c>
      <c r="B4585">
        <v>193.50246999999999</v>
      </c>
      <c r="C4585">
        <v>-61.396965000000002</v>
      </c>
      <c r="D4585">
        <v>22.139140000000001</v>
      </c>
    </row>
    <row r="4586" spans="1:4">
      <c r="A4586">
        <v>23.080220000000001</v>
      </c>
      <c r="B4586">
        <v>193.23079000000001</v>
      </c>
      <c r="C4586">
        <v>-61.676544</v>
      </c>
      <c r="D4586">
        <v>22.952262999999999</v>
      </c>
    </row>
    <row r="4587" spans="1:4">
      <c r="A4587">
        <v>23.085196</v>
      </c>
      <c r="B4587">
        <v>192.89203000000001</v>
      </c>
      <c r="C4587">
        <v>-61.913406000000002</v>
      </c>
      <c r="D4587">
        <v>23.758137000000001</v>
      </c>
    </row>
    <row r="4588" spans="1:4">
      <c r="A4588">
        <v>23.090319999999998</v>
      </c>
      <c r="B4588">
        <v>192.45400000000001</v>
      </c>
      <c r="C4588">
        <v>-62.124713999999997</v>
      </c>
      <c r="D4588">
        <v>24.586425999999999</v>
      </c>
    </row>
    <row r="4589" spans="1:4">
      <c r="A4589">
        <v>23.095295</v>
      </c>
      <c r="B4589">
        <v>191.96617000000001</v>
      </c>
      <c r="C4589">
        <v>-62.325710000000001</v>
      </c>
      <c r="D4589">
        <v>25.389887000000002</v>
      </c>
    </row>
    <row r="4590" spans="1:4">
      <c r="A4590">
        <v>23.100332000000002</v>
      </c>
      <c r="B4590">
        <v>191.41255000000001</v>
      </c>
      <c r="C4590">
        <v>-62.561717999999999</v>
      </c>
      <c r="D4590">
        <v>26.202082000000001</v>
      </c>
    </row>
    <row r="4591" spans="1:4">
      <c r="A4591">
        <v>23.105366</v>
      </c>
      <c r="B4591">
        <v>190.82534999999999</v>
      </c>
      <c r="C4591">
        <v>-62.868403999999998</v>
      </c>
      <c r="D4591">
        <v>27.008113999999999</v>
      </c>
    </row>
    <row r="4592" spans="1:4">
      <c r="A4592">
        <v>23.110461999999998</v>
      </c>
      <c r="B4592">
        <v>190.19568000000001</v>
      </c>
      <c r="C4592">
        <v>-63.27131</v>
      </c>
      <c r="D4592">
        <v>27.801255999999999</v>
      </c>
    </row>
    <row r="4593" spans="1:4">
      <c r="A4593">
        <v>23.115437</v>
      </c>
      <c r="B4593">
        <v>189.56117</v>
      </c>
      <c r="C4593">
        <v>-63.771979999999999</v>
      </c>
      <c r="D4593">
        <v>28.530483</v>
      </c>
    </row>
    <row r="4594" spans="1:4">
      <c r="A4594">
        <v>23.120474000000002</v>
      </c>
      <c r="B4594">
        <v>188.88059999999999</v>
      </c>
      <c r="C4594">
        <v>-64.418655000000001</v>
      </c>
      <c r="D4594">
        <v>29.177813</v>
      </c>
    </row>
    <row r="4595" spans="1:4">
      <c r="A4595">
        <v>23.125506999999999</v>
      </c>
      <c r="B4595">
        <v>188.16676000000001</v>
      </c>
      <c r="C4595">
        <v>-65.231409999999997</v>
      </c>
      <c r="D4595">
        <v>29.658770000000001</v>
      </c>
    </row>
    <row r="4596" spans="1:4">
      <c r="A4596">
        <v>23.130606</v>
      </c>
      <c r="B4596">
        <v>187.37338</v>
      </c>
      <c r="C4596">
        <v>-66.130359999999996</v>
      </c>
      <c r="D4596">
        <v>29.916573</v>
      </c>
    </row>
    <row r="4597" spans="1:4">
      <c r="A4597">
        <v>23.135580000000001</v>
      </c>
      <c r="B4597">
        <v>186.50008</v>
      </c>
      <c r="C4597">
        <v>-66.827674999999999</v>
      </c>
      <c r="D4597">
        <v>30.003081999999999</v>
      </c>
    </row>
    <row r="4598" spans="1:4">
      <c r="A4598">
        <v>23.140613999999999</v>
      </c>
      <c r="B4598">
        <v>185.49454</v>
      </c>
      <c r="C4598">
        <v>-67.134795999999994</v>
      </c>
      <c r="D4598">
        <v>30.101590000000002</v>
      </c>
    </row>
    <row r="4599" spans="1:4">
      <c r="A4599">
        <v>23.145648999999999</v>
      </c>
      <c r="B4599">
        <v>184.34443999999999</v>
      </c>
      <c r="C4599">
        <v>-67.032679999999999</v>
      </c>
      <c r="D4599">
        <v>30.338533000000002</v>
      </c>
    </row>
    <row r="4600" spans="1:4">
      <c r="A4600">
        <v>23.150745000000001</v>
      </c>
      <c r="B4600">
        <v>183.00737000000001</v>
      </c>
      <c r="C4600">
        <v>-66.600449999999995</v>
      </c>
      <c r="D4600">
        <v>30.752161000000001</v>
      </c>
    </row>
    <row r="4601" spans="1:4">
      <c r="A4601">
        <v>23.155719999999999</v>
      </c>
      <c r="B4601">
        <v>181.61478</v>
      </c>
      <c r="C4601">
        <v>-66.015360000000001</v>
      </c>
      <c r="D4601">
        <v>31.315162999999998</v>
      </c>
    </row>
    <row r="4602" spans="1:4">
      <c r="A4602">
        <v>23.160755000000002</v>
      </c>
      <c r="B4602">
        <v>180.20249999999999</v>
      </c>
      <c r="C4602">
        <v>-65.424323999999999</v>
      </c>
      <c r="D4602">
        <v>32.016421999999999</v>
      </c>
    </row>
    <row r="4603" spans="1:4">
      <c r="A4603">
        <v>23.165792</v>
      </c>
      <c r="B4603">
        <v>178.83745999999999</v>
      </c>
      <c r="C4603">
        <v>-64.893799999999999</v>
      </c>
      <c r="D4603">
        <v>32.794285000000002</v>
      </c>
    </row>
    <row r="4604" spans="1:4">
      <c r="A4604">
        <v>23.170887</v>
      </c>
      <c r="B4604">
        <v>177.51282</v>
      </c>
      <c r="C4604">
        <v>-64.428650000000005</v>
      </c>
      <c r="D4604">
        <v>33.593519999999998</v>
      </c>
    </row>
    <row r="4605" spans="1:4">
      <c r="A4605">
        <v>23.175861000000001</v>
      </c>
      <c r="B4605">
        <v>176.30504999999999</v>
      </c>
      <c r="C4605">
        <v>-64.051439999999999</v>
      </c>
      <c r="D4605">
        <v>34.323677000000004</v>
      </c>
    </row>
    <row r="4606" spans="1:4">
      <c r="A4606">
        <v>23.18093</v>
      </c>
      <c r="B4606">
        <v>175.10693000000001</v>
      </c>
      <c r="C4606">
        <v>-63.744385000000001</v>
      </c>
      <c r="D4606">
        <v>34.931206000000003</v>
      </c>
    </row>
    <row r="4607" spans="1:4">
      <c r="A4607">
        <v>23.185904000000001</v>
      </c>
      <c r="B4607">
        <v>173.95056</v>
      </c>
      <c r="C4607">
        <v>-63.494101999999998</v>
      </c>
      <c r="D4607">
        <v>35.3309</v>
      </c>
    </row>
    <row r="4608" spans="1:4">
      <c r="A4608">
        <v>23.191029</v>
      </c>
      <c r="B4608">
        <v>172.74426</v>
      </c>
      <c r="C4608">
        <v>-63.267209999999999</v>
      </c>
      <c r="D4608">
        <v>35.526209999999999</v>
      </c>
    </row>
    <row r="4609" spans="1:4">
      <c r="A4609">
        <v>23.196003000000001</v>
      </c>
      <c r="B4609">
        <v>171.57177999999999</v>
      </c>
      <c r="C4609">
        <v>-63.062911999999997</v>
      </c>
      <c r="D4609">
        <v>35.561382000000002</v>
      </c>
    </row>
    <row r="4610" spans="1:4">
      <c r="A4610">
        <v>23.201039999999999</v>
      </c>
      <c r="B4610">
        <v>170.32500999999999</v>
      </c>
      <c r="C4610">
        <v>-62.854557</v>
      </c>
      <c r="D4610">
        <v>35.509377000000001</v>
      </c>
    </row>
    <row r="4611" spans="1:4">
      <c r="A4611">
        <v>23.206074000000001</v>
      </c>
      <c r="B4611">
        <v>169.00121999999999</v>
      </c>
      <c r="C4611">
        <v>-62.625275000000002</v>
      </c>
      <c r="D4611">
        <v>35.42689</v>
      </c>
    </row>
    <row r="4612" spans="1:4">
      <c r="A4612">
        <v>23.211172000000001</v>
      </c>
      <c r="B4612">
        <v>167.56903</v>
      </c>
      <c r="C4612">
        <v>-62.35134</v>
      </c>
      <c r="D4612">
        <v>35.346355000000003</v>
      </c>
    </row>
    <row r="4613" spans="1:4">
      <c r="A4613">
        <v>23.216145999999998</v>
      </c>
      <c r="B4613">
        <v>166.08948000000001</v>
      </c>
      <c r="C4613">
        <v>-62.032913000000001</v>
      </c>
      <c r="D4613">
        <v>35.280253999999999</v>
      </c>
    </row>
    <row r="4614" spans="1:4">
      <c r="A4614">
        <v>23.22118</v>
      </c>
      <c r="B4614">
        <v>164.51306</v>
      </c>
      <c r="C4614">
        <v>-61.655769999999997</v>
      </c>
      <c r="D4614">
        <v>35.231223999999997</v>
      </c>
    </row>
    <row r="4615" spans="1:4">
      <c r="A4615">
        <v>23.226215</v>
      </c>
      <c r="B4615">
        <v>162.88928000000001</v>
      </c>
      <c r="C4615">
        <v>-61.226031999999996</v>
      </c>
      <c r="D4615">
        <v>35.199696000000003</v>
      </c>
    </row>
    <row r="4616" spans="1:4">
      <c r="A4616">
        <v>23.231314000000001</v>
      </c>
      <c r="B4616">
        <v>161.23065</v>
      </c>
      <c r="C4616">
        <v>-60.742252000000001</v>
      </c>
      <c r="D4616">
        <v>35.191839999999999</v>
      </c>
    </row>
    <row r="4617" spans="1:4">
      <c r="A4617">
        <v>23.236286</v>
      </c>
      <c r="B4617">
        <v>159.62963999999999</v>
      </c>
      <c r="C4617">
        <v>-60.233849999999997</v>
      </c>
      <c r="D4617">
        <v>35.211844999999997</v>
      </c>
    </row>
    <row r="4618" spans="1:4">
      <c r="A4618">
        <v>23.241322</v>
      </c>
      <c r="B4618">
        <v>158.03271000000001</v>
      </c>
      <c r="C4618">
        <v>-59.694695000000003</v>
      </c>
      <c r="D4618">
        <v>35.263820000000003</v>
      </c>
    </row>
    <row r="4619" spans="1:4">
      <c r="A4619">
        <v>23.246357</v>
      </c>
      <c r="B4619">
        <v>156.47783999999999</v>
      </c>
      <c r="C4619">
        <v>-59.144463000000002</v>
      </c>
      <c r="D4619">
        <v>35.342064000000001</v>
      </c>
    </row>
    <row r="4620" spans="1:4">
      <c r="A4620">
        <v>23.251453000000001</v>
      </c>
      <c r="B4620">
        <v>154.95795000000001</v>
      </c>
      <c r="C4620">
        <v>-58.590587999999997</v>
      </c>
      <c r="D4620">
        <v>35.443759999999997</v>
      </c>
    </row>
    <row r="4621" spans="1:4">
      <c r="A4621">
        <v>23.256428</v>
      </c>
      <c r="B4621">
        <v>153.53620000000001</v>
      </c>
      <c r="C4621">
        <v>-58.068779999999997</v>
      </c>
      <c r="D4621">
        <v>35.556103</v>
      </c>
    </row>
    <row r="4622" spans="1:4">
      <c r="A4622">
        <v>23.261462999999999</v>
      </c>
      <c r="B4622">
        <v>152.15204</v>
      </c>
      <c r="C4622">
        <v>-57.575096000000002</v>
      </c>
      <c r="D4622">
        <v>35.681004000000001</v>
      </c>
    </row>
    <row r="4623" spans="1:4">
      <c r="A4623">
        <v>23.266500000000001</v>
      </c>
      <c r="B4623">
        <v>150.84387000000001</v>
      </c>
      <c r="C4623">
        <v>-57.127670000000002</v>
      </c>
      <c r="D4623">
        <v>35.816822000000002</v>
      </c>
    </row>
    <row r="4624" spans="1:4">
      <c r="A4624">
        <v>23.271595000000001</v>
      </c>
      <c r="B4624">
        <v>149.60532000000001</v>
      </c>
      <c r="C4624">
        <v>-56.730289999999997</v>
      </c>
      <c r="D4624">
        <v>35.967193999999999</v>
      </c>
    </row>
    <row r="4625" spans="1:4">
      <c r="A4625">
        <v>23.27657</v>
      </c>
      <c r="B4625">
        <v>148.47888</v>
      </c>
      <c r="C4625">
        <v>-56.400787000000001</v>
      </c>
      <c r="D4625">
        <v>36.124415999999997</v>
      </c>
    </row>
    <row r="4626" spans="1:4">
      <c r="A4626">
        <v>23.281637</v>
      </c>
      <c r="B4626">
        <v>147.39679000000001</v>
      </c>
      <c r="C4626">
        <v>-56.117820000000002</v>
      </c>
      <c r="D4626">
        <v>36.298462000000001</v>
      </c>
    </row>
    <row r="4627" spans="1:4">
      <c r="A4627">
        <v>23.28661</v>
      </c>
      <c r="B4627">
        <v>146.39269999999999</v>
      </c>
      <c r="C4627">
        <v>-55.887466000000003</v>
      </c>
      <c r="D4627">
        <v>36.481560000000002</v>
      </c>
    </row>
    <row r="4628" spans="1:4">
      <c r="A4628">
        <v>23.291737000000001</v>
      </c>
      <c r="B4628">
        <v>145.43204</v>
      </c>
      <c r="C4628">
        <v>-55.702393000000001</v>
      </c>
      <c r="D4628">
        <v>36.688679999999998</v>
      </c>
    </row>
    <row r="4629" spans="1:4">
      <c r="A4629">
        <v>23.296713</v>
      </c>
      <c r="B4629">
        <v>144.56332</v>
      </c>
      <c r="C4629">
        <v>-55.565013999999998</v>
      </c>
      <c r="D4629">
        <v>36.902749999999997</v>
      </c>
    </row>
    <row r="4630" spans="1:4">
      <c r="A4630">
        <v>23.301746000000001</v>
      </c>
      <c r="B4630">
        <v>143.72012000000001</v>
      </c>
      <c r="C4630">
        <v>-55.443344000000003</v>
      </c>
      <c r="D4630">
        <v>37.130141999999999</v>
      </c>
    </row>
    <row r="4631" spans="1:4">
      <c r="A4631">
        <v>23.306781999999998</v>
      </c>
      <c r="B4631">
        <v>142.92089999999999</v>
      </c>
      <c r="C4631">
        <v>-55.332934999999999</v>
      </c>
      <c r="D4631">
        <v>37.362740000000002</v>
      </c>
    </row>
    <row r="4632" spans="1:4">
      <c r="A4632">
        <v>23.311879999999999</v>
      </c>
      <c r="B4632">
        <v>142.15612999999999</v>
      </c>
      <c r="C4632">
        <v>-55.226550000000003</v>
      </c>
      <c r="D4632">
        <v>37.596299999999999</v>
      </c>
    </row>
    <row r="4633" spans="1:4">
      <c r="A4633">
        <v>23.316853999999999</v>
      </c>
      <c r="B4633">
        <v>141.45142000000001</v>
      </c>
      <c r="C4633">
        <v>-55.126162999999998</v>
      </c>
      <c r="D4633">
        <v>37.810209999999998</v>
      </c>
    </row>
    <row r="4634" spans="1:4">
      <c r="A4634">
        <v>23.321888000000001</v>
      </c>
      <c r="B4634">
        <v>140.77197000000001</v>
      </c>
      <c r="C4634">
        <v>-55.030679999999997</v>
      </c>
      <c r="D4634">
        <v>38.005535000000002</v>
      </c>
    </row>
    <row r="4635" spans="1:4">
      <c r="A4635">
        <v>23.326923000000001</v>
      </c>
      <c r="B4635">
        <v>140.12848</v>
      </c>
      <c r="C4635">
        <v>-54.941982000000003</v>
      </c>
      <c r="D4635">
        <v>38.169055999999998</v>
      </c>
    </row>
    <row r="4636" spans="1:4">
      <c r="A4636">
        <v>23.33202</v>
      </c>
      <c r="B4636">
        <v>139.51526000000001</v>
      </c>
      <c r="C4636">
        <v>-54.860923999999997</v>
      </c>
      <c r="D4636">
        <v>38.296084999999998</v>
      </c>
    </row>
    <row r="4637" spans="1:4">
      <c r="A4637">
        <v>23.336994000000001</v>
      </c>
      <c r="B4637">
        <v>138.95446999999999</v>
      </c>
      <c r="C4637">
        <v>-54.791156999999998</v>
      </c>
      <c r="D4637">
        <v>38.372776000000002</v>
      </c>
    </row>
    <row r="4638" spans="1:4">
      <c r="A4638">
        <v>23.342030000000001</v>
      </c>
      <c r="B4638">
        <v>138.41186999999999</v>
      </c>
      <c r="C4638">
        <v>-54.728630000000003</v>
      </c>
      <c r="D4638">
        <v>38.393856</v>
      </c>
    </row>
    <row r="4639" spans="1:4">
      <c r="A4639">
        <v>23.347066999999999</v>
      </c>
      <c r="B4639">
        <v>137.89026000000001</v>
      </c>
      <c r="C4639">
        <v>-54.674880000000002</v>
      </c>
      <c r="D4639">
        <v>38.350439999999999</v>
      </c>
    </row>
    <row r="4640" spans="1:4">
      <c r="A4640">
        <v>23.352160999999999</v>
      </c>
      <c r="B4640">
        <v>137.37362999999999</v>
      </c>
      <c r="C4640">
        <v>-54.628689999999999</v>
      </c>
      <c r="D4640">
        <v>38.235515999999997</v>
      </c>
    </row>
    <row r="4641" spans="1:4">
      <c r="A4641">
        <v>23.357136000000001</v>
      </c>
      <c r="B4641">
        <v>136.87091000000001</v>
      </c>
      <c r="C4641">
        <v>-54.590781999999997</v>
      </c>
      <c r="D4641">
        <v>38.049570000000003</v>
      </c>
    </row>
    <row r="4642" spans="1:4">
      <c r="A4642">
        <v>23.362172999999999</v>
      </c>
      <c r="B4642">
        <v>136.34665000000001</v>
      </c>
      <c r="C4642">
        <v>-54.558129999999998</v>
      </c>
      <c r="D4642">
        <v>37.785744000000001</v>
      </c>
    </row>
    <row r="4643" spans="1:4">
      <c r="A4643">
        <v>23.367207000000001</v>
      </c>
      <c r="B4643">
        <v>135.79828000000001</v>
      </c>
      <c r="C4643">
        <v>-54.529938000000001</v>
      </c>
      <c r="D4643">
        <v>37.448906000000001</v>
      </c>
    </row>
    <row r="4644" spans="1:4">
      <c r="A4644">
        <v>23.372302999999999</v>
      </c>
      <c r="B4644">
        <v>135.21625</v>
      </c>
      <c r="C4644">
        <v>-54.506019999999999</v>
      </c>
      <c r="D4644">
        <v>37.038879999999999</v>
      </c>
    </row>
    <row r="4645" spans="1:4">
      <c r="A4645">
        <v>23.377276999999999</v>
      </c>
      <c r="B4645">
        <v>134.62273999999999</v>
      </c>
      <c r="C4645">
        <v>-54.491930000000004</v>
      </c>
      <c r="D4645">
        <v>36.574738000000004</v>
      </c>
    </row>
    <row r="4646" spans="1:4">
      <c r="A4646">
        <v>23.382342999999999</v>
      </c>
      <c r="B4646">
        <v>134.0163</v>
      </c>
      <c r="C4646">
        <v>-54.498959999999997</v>
      </c>
      <c r="D4646">
        <v>36.049847</v>
      </c>
    </row>
    <row r="4647" spans="1:4">
      <c r="A4647">
        <v>23.387318</v>
      </c>
      <c r="B4647">
        <v>133.43475000000001</v>
      </c>
      <c r="C4647">
        <v>-54.541134</v>
      </c>
      <c r="D4647">
        <v>35.488875999999998</v>
      </c>
    </row>
    <row r="4648" spans="1:4">
      <c r="A4648">
        <v>23.392447000000001</v>
      </c>
      <c r="B4648">
        <v>132.88238999999999</v>
      </c>
      <c r="C4648">
        <v>-54.639225000000003</v>
      </c>
      <c r="D4648">
        <v>34.876488000000002</v>
      </c>
    </row>
    <row r="4649" spans="1:4">
      <c r="A4649">
        <v>23.39742</v>
      </c>
      <c r="B4649">
        <v>132.40912</v>
      </c>
      <c r="C4649">
        <v>-54.800699999999999</v>
      </c>
      <c r="D4649">
        <v>34.255139999999997</v>
      </c>
    </row>
    <row r="4650" spans="1:4">
      <c r="A4650">
        <v>23.402453999999999</v>
      </c>
      <c r="B4650">
        <v>132.03473</v>
      </c>
      <c r="C4650">
        <v>-55.041626000000001</v>
      </c>
      <c r="D4650">
        <v>33.613630000000001</v>
      </c>
    </row>
    <row r="4651" spans="1:4">
      <c r="A4651">
        <v>23.407489999999999</v>
      </c>
      <c r="B4651">
        <v>131.78494000000001</v>
      </c>
      <c r="C4651">
        <v>-55.363438000000002</v>
      </c>
      <c r="D4651">
        <v>32.971916</v>
      </c>
    </row>
    <row r="4652" spans="1:4">
      <c r="A4652">
        <v>23.412586000000001</v>
      </c>
      <c r="B4652">
        <v>131.68036000000001</v>
      </c>
      <c r="C4652">
        <v>-55.771929999999998</v>
      </c>
      <c r="D4652">
        <v>32.338363999999999</v>
      </c>
    </row>
    <row r="4653" spans="1:4">
      <c r="A4653">
        <v>23.417560000000002</v>
      </c>
      <c r="B4653">
        <v>131.73163</v>
      </c>
      <c r="C4653">
        <v>-56.251804</v>
      </c>
      <c r="D4653">
        <v>31.746275000000001</v>
      </c>
    </row>
    <row r="4654" spans="1:4">
      <c r="A4654">
        <v>23.422595999999999</v>
      </c>
      <c r="B4654">
        <v>131.98624000000001</v>
      </c>
      <c r="C4654">
        <v>-56.824109999999997</v>
      </c>
      <c r="D4654">
        <v>31.191704000000001</v>
      </c>
    </row>
    <row r="4655" spans="1:4">
      <c r="A4655">
        <v>23.427633</v>
      </c>
      <c r="B4655">
        <v>132.45660000000001</v>
      </c>
      <c r="C4655">
        <v>-57.487884999999999</v>
      </c>
      <c r="D4655">
        <v>30.692238</v>
      </c>
    </row>
    <row r="4656" spans="1:4">
      <c r="A4656">
        <v>23.432728000000001</v>
      </c>
      <c r="B4656">
        <v>133.16977</v>
      </c>
      <c r="C4656">
        <v>-58.25882</v>
      </c>
      <c r="D4656">
        <v>30.247496000000002</v>
      </c>
    </row>
    <row r="4657" spans="1:4">
      <c r="A4657">
        <v>23.437702000000002</v>
      </c>
      <c r="B4657">
        <v>134.08493000000001</v>
      </c>
      <c r="C4657">
        <v>-59.109833000000002</v>
      </c>
      <c r="D4657">
        <v>29.862839999999998</v>
      </c>
    </row>
    <row r="4658" spans="1:4">
      <c r="A4658">
        <v>23.442740000000001</v>
      </c>
      <c r="B4658">
        <v>135.26293999999999</v>
      </c>
      <c r="C4658">
        <v>-60.069588000000003</v>
      </c>
      <c r="D4658">
        <v>29.513628000000001</v>
      </c>
    </row>
    <row r="4659" spans="1:4">
      <c r="A4659">
        <v>23.447773000000002</v>
      </c>
      <c r="B4659">
        <v>136.66852</v>
      </c>
      <c r="C4659">
        <v>-61.12377</v>
      </c>
      <c r="D4659">
        <v>29.187366000000001</v>
      </c>
    </row>
    <row r="4660" spans="1:4">
      <c r="A4660">
        <v>23.452870000000001</v>
      </c>
      <c r="B4660">
        <v>138.3074</v>
      </c>
      <c r="C4660">
        <v>-62.274639999999998</v>
      </c>
      <c r="D4660">
        <v>28.862660999999999</v>
      </c>
    </row>
    <row r="4661" spans="1:4">
      <c r="A4661">
        <v>23.457844000000001</v>
      </c>
      <c r="B4661">
        <v>140.06981999999999</v>
      </c>
      <c r="C4661">
        <v>-63.463963</v>
      </c>
      <c r="D4661">
        <v>28.531582</v>
      </c>
    </row>
    <row r="4662" spans="1:4">
      <c r="A4662">
        <v>23.462880999999999</v>
      </c>
      <c r="B4662">
        <v>142.03564</v>
      </c>
      <c r="C4662">
        <v>-64.716220000000007</v>
      </c>
      <c r="D4662">
        <v>28.17231</v>
      </c>
    </row>
    <row r="4663" spans="1:4">
      <c r="A4663">
        <v>23.467884000000002</v>
      </c>
      <c r="B4663">
        <v>144.12264999999999</v>
      </c>
      <c r="C4663">
        <v>-65.994500000000002</v>
      </c>
      <c r="D4663">
        <v>27.783424</v>
      </c>
    </row>
    <row r="4664" spans="1:4">
      <c r="A4664">
        <v>23.473013000000002</v>
      </c>
      <c r="B4664">
        <v>146.38477</v>
      </c>
      <c r="C4664">
        <v>-67.330924999999993</v>
      </c>
      <c r="D4664">
        <v>27.353884000000001</v>
      </c>
    </row>
    <row r="4665" spans="1:4">
      <c r="A4665">
        <v>23.477986999999999</v>
      </c>
      <c r="B4665">
        <v>148.65674000000001</v>
      </c>
      <c r="C4665">
        <v>-68.665409999999994</v>
      </c>
      <c r="D4665">
        <v>26.904195999999999</v>
      </c>
    </row>
    <row r="4666" spans="1:4">
      <c r="A4666">
        <v>23.483051</v>
      </c>
      <c r="B4666">
        <v>151.12450999999999</v>
      </c>
      <c r="C4666">
        <v>-70.079629999999995</v>
      </c>
      <c r="D4666">
        <v>26.414300000000001</v>
      </c>
    </row>
    <row r="4667" spans="1:4">
      <c r="A4667">
        <v>23.488026000000001</v>
      </c>
      <c r="B4667">
        <v>153.6908</v>
      </c>
      <c r="C4667">
        <v>-71.544309999999996</v>
      </c>
      <c r="D4667">
        <v>25.884611</v>
      </c>
    </row>
    <row r="4668" spans="1:4">
      <c r="A4668">
        <v>23.493155000000002</v>
      </c>
      <c r="B4668">
        <v>156.50561999999999</v>
      </c>
      <c r="C4668">
        <v>-73.14143</v>
      </c>
      <c r="D4668">
        <v>25.239431</v>
      </c>
    </row>
    <row r="4669" spans="1:4">
      <c r="A4669">
        <v>23.498127</v>
      </c>
      <c r="B4669">
        <v>159.36023</v>
      </c>
      <c r="C4669">
        <v>-74.760570000000001</v>
      </c>
      <c r="D4669">
        <v>24.428127</v>
      </c>
    </row>
    <row r="4670" spans="1:4">
      <c r="A4670">
        <v>23.503162</v>
      </c>
      <c r="B4670">
        <v>162.46332000000001</v>
      </c>
      <c r="C4670">
        <v>-76.356979999999993</v>
      </c>
      <c r="D4670">
        <v>23.376798999999998</v>
      </c>
    </row>
    <row r="4671" spans="1:4">
      <c r="A4671">
        <v>23.508230000000001</v>
      </c>
      <c r="B4671">
        <v>165.65503000000001</v>
      </c>
      <c r="C4671">
        <v>-77.738410000000002</v>
      </c>
      <c r="D4671">
        <v>22.111329999999999</v>
      </c>
    </row>
    <row r="4672" spans="1:4">
      <c r="A4672">
        <v>23.513293999999998</v>
      </c>
      <c r="B4672">
        <v>168.90967000000001</v>
      </c>
      <c r="C4672">
        <v>-78.730260000000001</v>
      </c>
      <c r="D4672">
        <v>20.832588000000001</v>
      </c>
    </row>
    <row r="4673" spans="1:4">
      <c r="A4673">
        <v>23.518269</v>
      </c>
      <c r="B4673">
        <v>172.14899</v>
      </c>
      <c r="C4673">
        <v>-79.331419999999994</v>
      </c>
      <c r="D4673">
        <v>19.749395</v>
      </c>
    </row>
    <row r="4674" spans="1:4">
      <c r="A4674">
        <v>23.523304</v>
      </c>
      <c r="B4674">
        <v>175.50366</v>
      </c>
      <c r="C4674">
        <v>-79.663120000000006</v>
      </c>
      <c r="D4674">
        <v>18.843512</v>
      </c>
    </row>
    <row r="4675" spans="1:4">
      <c r="A4675">
        <v>23.528341000000001</v>
      </c>
      <c r="B4675">
        <v>178.76311999999999</v>
      </c>
      <c r="C4675">
        <v>-79.80095</v>
      </c>
      <c r="D4675">
        <v>18.010857000000001</v>
      </c>
    </row>
    <row r="4676" spans="1:4">
      <c r="A4676">
        <v>23.533435999999998</v>
      </c>
      <c r="B4676">
        <v>181.82954000000001</v>
      </c>
      <c r="C4676">
        <v>-79.772446000000002</v>
      </c>
      <c r="D4676">
        <v>17.112044999999998</v>
      </c>
    </row>
    <row r="4677" spans="1:4">
      <c r="A4677">
        <v>23.538409999999999</v>
      </c>
      <c r="B4677">
        <v>184.46265</v>
      </c>
      <c r="C4677">
        <v>-79.596980000000002</v>
      </c>
      <c r="D4677">
        <v>16.105854000000001</v>
      </c>
    </row>
    <row r="4678" spans="1:4">
      <c r="A4678">
        <v>23.543447</v>
      </c>
      <c r="B4678">
        <v>186.77529999999999</v>
      </c>
      <c r="C4678">
        <v>-79.284419999999997</v>
      </c>
      <c r="D4678">
        <v>14.941775</v>
      </c>
    </row>
    <row r="4679" spans="1:4">
      <c r="A4679">
        <v>23.548480999999999</v>
      </c>
      <c r="B4679">
        <v>188.66390000000001</v>
      </c>
      <c r="C4679">
        <v>-78.850279999999998</v>
      </c>
      <c r="D4679">
        <v>13.677795</v>
      </c>
    </row>
    <row r="4680" spans="1:4">
      <c r="A4680">
        <v>23.553577000000001</v>
      </c>
      <c r="B4680">
        <v>190.14243999999999</v>
      </c>
      <c r="C4680">
        <v>-78.304590000000005</v>
      </c>
      <c r="D4680">
        <v>12.367077999999999</v>
      </c>
    </row>
    <row r="4681" spans="1:4">
      <c r="A4681">
        <v>23.558554000000001</v>
      </c>
      <c r="B4681">
        <v>191.15439000000001</v>
      </c>
      <c r="C4681">
        <v>-77.690960000000004</v>
      </c>
      <c r="D4681">
        <v>11.112798</v>
      </c>
    </row>
    <row r="4682" spans="1:4">
      <c r="A4682">
        <v>23.563586999999998</v>
      </c>
      <c r="B4682">
        <v>191.86189999999999</v>
      </c>
      <c r="C4682">
        <v>-77.007670000000005</v>
      </c>
      <c r="D4682">
        <v>9.8724539999999994</v>
      </c>
    </row>
    <row r="4683" spans="1:4">
      <c r="A4683">
        <v>23.568622999999999</v>
      </c>
      <c r="B4683">
        <v>192.26407</v>
      </c>
      <c r="C4683">
        <v>-76.281660000000002</v>
      </c>
      <c r="D4683">
        <v>8.6445030000000003</v>
      </c>
    </row>
    <row r="4684" spans="1:4">
      <c r="A4684">
        <v>23.573720000000002</v>
      </c>
      <c r="B4684">
        <v>192.42616000000001</v>
      </c>
      <c r="C4684">
        <v>-75.526219999999995</v>
      </c>
      <c r="D4684">
        <v>7.4059223999999997</v>
      </c>
    </row>
    <row r="4685" spans="1:4">
      <c r="A4685">
        <v>23.578693000000001</v>
      </c>
      <c r="B4685">
        <v>192.38077000000001</v>
      </c>
      <c r="C4685">
        <v>-74.797070000000005</v>
      </c>
      <c r="D4685">
        <v>6.2168340000000004</v>
      </c>
    </row>
    <row r="4686" spans="1:4">
      <c r="A4686">
        <v>23.583760000000002</v>
      </c>
      <c r="B4686">
        <v>192.28184999999999</v>
      </c>
      <c r="C4686">
        <v>-74.076589999999996</v>
      </c>
      <c r="D4686">
        <v>5.0482670000000001</v>
      </c>
    </row>
    <row r="4687" spans="1:4">
      <c r="A4687">
        <v>23.588733999999999</v>
      </c>
      <c r="B4687">
        <v>192.15427</v>
      </c>
      <c r="C4687">
        <v>-73.395269999999996</v>
      </c>
      <c r="D4687">
        <v>3.9660340000000001</v>
      </c>
    </row>
    <row r="4688" spans="1:4">
      <c r="A4688">
        <v>23.593859999999999</v>
      </c>
      <c r="B4688">
        <v>192.04644999999999</v>
      </c>
      <c r="C4688">
        <v>-72.711749999999995</v>
      </c>
      <c r="D4688">
        <v>2.9320176</v>
      </c>
    </row>
    <row r="4689" spans="1:4">
      <c r="A4689">
        <v>23.598835000000001</v>
      </c>
      <c r="B4689">
        <v>191.97083000000001</v>
      </c>
      <c r="C4689">
        <v>-72.061769999999996</v>
      </c>
      <c r="D4689">
        <v>2.0114884000000002</v>
      </c>
    </row>
    <row r="4690" spans="1:4">
      <c r="A4690">
        <v>23.603870000000001</v>
      </c>
      <c r="B4690">
        <v>192.03789</v>
      </c>
      <c r="C4690">
        <v>-71.411839999999998</v>
      </c>
      <c r="D4690">
        <v>1.1582383000000001</v>
      </c>
    </row>
    <row r="4691" spans="1:4">
      <c r="A4691">
        <v>23.608908</v>
      </c>
      <c r="B4691">
        <v>192.21747999999999</v>
      </c>
      <c r="C4691">
        <v>-70.775184999999993</v>
      </c>
      <c r="D4691">
        <v>0.3768862</v>
      </c>
    </row>
    <row r="4692" spans="1:4">
      <c r="A4692">
        <v>23.614001999999999</v>
      </c>
      <c r="B4692">
        <v>192.51438999999999</v>
      </c>
      <c r="C4692">
        <v>-70.150319999999994</v>
      </c>
      <c r="D4692">
        <v>-0.34290314</v>
      </c>
    </row>
    <row r="4693" spans="1:4">
      <c r="A4693">
        <v>23.618977000000001</v>
      </c>
      <c r="B4693">
        <v>192.87291999999999</v>
      </c>
      <c r="C4693">
        <v>-69.566559999999996</v>
      </c>
      <c r="D4693">
        <v>-0.97244275000000002</v>
      </c>
    </row>
    <row r="4694" spans="1:4">
      <c r="A4694">
        <v>23.624013999999999</v>
      </c>
      <c r="B4694">
        <v>193.36725999999999</v>
      </c>
      <c r="C4694">
        <v>-69.001739999999998</v>
      </c>
      <c r="D4694">
        <v>-1.5326905</v>
      </c>
    </row>
    <row r="4695" spans="1:4">
      <c r="A4695">
        <v>23.629017000000001</v>
      </c>
      <c r="B4695">
        <v>193.93991</v>
      </c>
      <c r="C4695">
        <v>-68.466170000000005</v>
      </c>
      <c r="D4695">
        <v>-2.0068625999999998</v>
      </c>
    </row>
    <row r="4696" spans="1:4">
      <c r="A4696">
        <v>23.634143999999999</v>
      </c>
      <c r="B4696">
        <v>194.59132</v>
      </c>
      <c r="C4696">
        <v>-67.938630000000003</v>
      </c>
      <c r="D4696">
        <v>-2.4063694</v>
      </c>
    </row>
    <row r="4697" spans="1:4">
      <c r="A4697">
        <v>23.639119999999998</v>
      </c>
      <c r="B4697">
        <v>195.24318</v>
      </c>
      <c r="C4697">
        <v>-67.442850000000007</v>
      </c>
      <c r="D4697">
        <v>-2.7074750000000001</v>
      </c>
    </row>
    <row r="4698" spans="1:4">
      <c r="A4698">
        <v>23.644154</v>
      </c>
      <c r="B4698">
        <v>195.97841</v>
      </c>
      <c r="C4698">
        <v>-66.95326</v>
      </c>
      <c r="D4698">
        <v>-2.9247483999999999</v>
      </c>
    </row>
    <row r="4699" spans="1:4">
      <c r="A4699">
        <v>23.649189</v>
      </c>
      <c r="B4699">
        <v>196.74554000000001</v>
      </c>
      <c r="C4699">
        <v>-66.471199999999996</v>
      </c>
      <c r="D4699">
        <v>-3.0548353000000001</v>
      </c>
    </row>
    <row r="4700" spans="1:4">
      <c r="A4700">
        <v>23.654287</v>
      </c>
      <c r="B4700">
        <v>197.53763000000001</v>
      </c>
      <c r="C4700">
        <v>-65.987403999999998</v>
      </c>
      <c r="D4700">
        <v>-3.1032891</v>
      </c>
    </row>
    <row r="4701" spans="1:4">
      <c r="A4701">
        <v>23.659261999999998</v>
      </c>
      <c r="B4701">
        <v>198.28905</v>
      </c>
      <c r="C4701">
        <v>-65.519806000000003</v>
      </c>
      <c r="D4701">
        <v>-3.0695492999999998</v>
      </c>
    </row>
    <row r="4702" spans="1:4">
      <c r="A4702">
        <v>23.664294999999999</v>
      </c>
      <c r="B4702">
        <v>199.07216</v>
      </c>
      <c r="C4702">
        <v>-65.046989999999994</v>
      </c>
      <c r="D4702">
        <v>-2.9578661999999998</v>
      </c>
    </row>
    <row r="4703" spans="1:4">
      <c r="A4703">
        <v>23.669329999999999</v>
      </c>
      <c r="B4703">
        <v>199.84091000000001</v>
      </c>
      <c r="C4703">
        <v>-64.573120000000003</v>
      </c>
      <c r="D4703">
        <v>-2.7709570000000001</v>
      </c>
    </row>
    <row r="4704" spans="1:4">
      <c r="A4704">
        <v>23.674427000000001</v>
      </c>
      <c r="B4704">
        <v>200.59746000000001</v>
      </c>
      <c r="C4704">
        <v>-64.094189999999998</v>
      </c>
      <c r="D4704">
        <v>-2.5083446999999999</v>
      </c>
    </row>
    <row r="4705" spans="1:4">
      <c r="A4705">
        <v>23.679400999999999</v>
      </c>
      <c r="B4705">
        <v>201.28984</v>
      </c>
      <c r="C4705">
        <v>-63.632004000000002</v>
      </c>
      <c r="D4705">
        <v>-2.1814203000000001</v>
      </c>
    </row>
    <row r="4706" spans="1:4">
      <c r="A4706">
        <v>23.684467000000001</v>
      </c>
      <c r="B4706">
        <v>201.99583000000001</v>
      </c>
      <c r="C4706">
        <v>-63.169944999999998</v>
      </c>
      <c r="D4706">
        <v>-1.7795964</v>
      </c>
    </row>
    <row r="4707" spans="1:4">
      <c r="A4707">
        <v>23.689444000000002</v>
      </c>
      <c r="B4707">
        <v>202.66855000000001</v>
      </c>
      <c r="C4707">
        <v>-62.728217999999998</v>
      </c>
      <c r="D4707">
        <v>-1.3218194999999999</v>
      </c>
    </row>
    <row r="4708" spans="1:4">
      <c r="A4708">
        <v>23.694569000000001</v>
      </c>
      <c r="B4708">
        <v>203.32921999999999</v>
      </c>
      <c r="C4708">
        <v>-62.280678000000002</v>
      </c>
      <c r="D4708">
        <v>-0.79724620000000002</v>
      </c>
    </row>
    <row r="4709" spans="1:4">
      <c r="A4709">
        <v>23.699542999999998</v>
      </c>
      <c r="B4709">
        <v>203.92435</v>
      </c>
      <c r="C4709">
        <v>-61.852435999999997</v>
      </c>
      <c r="D4709">
        <v>-0.24547859999999999</v>
      </c>
    </row>
    <row r="4710" spans="1:4">
      <c r="A4710">
        <v>23.70458</v>
      </c>
      <c r="B4710">
        <v>204.50772000000001</v>
      </c>
      <c r="C4710">
        <v>-61.421227000000002</v>
      </c>
      <c r="D4710">
        <v>0.34024194000000002</v>
      </c>
    </row>
    <row r="4711" spans="1:4">
      <c r="A4711">
        <v>23.709613999999998</v>
      </c>
      <c r="B4711">
        <v>205.05047999999999</v>
      </c>
      <c r="C4711">
        <v>-60.99391</v>
      </c>
      <c r="D4711">
        <v>0.94253856000000003</v>
      </c>
    </row>
    <row r="4712" spans="1:4">
      <c r="A4712">
        <v>23.71471</v>
      </c>
      <c r="B4712">
        <v>205.54234</v>
      </c>
      <c r="C4712">
        <v>-60.571013999999998</v>
      </c>
      <c r="D4712">
        <v>1.5529917</v>
      </c>
    </row>
    <row r="4713" spans="1:4">
      <c r="A4713">
        <v>23.719684999999998</v>
      </c>
      <c r="B4713">
        <v>205.94739999999999</v>
      </c>
      <c r="C4713">
        <v>-60.178134999999997</v>
      </c>
      <c r="D4713">
        <v>2.1411191999999999</v>
      </c>
    </row>
    <row r="4714" spans="1:4">
      <c r="A4714">
        <v>23.724722</v>
      </c>
      <c r="B4714">
        <v>206.29526999999999</v>
      </c>
      <c r="C4714">
        <v>-59.812170000000002</v>
      </c>
      <c r="D4714">
        <v>2.715265</v>
      </c>
    </row>
    <row r="4715" spans="1:4">
      <c r="A4715">
        <v>23.729755000000001</v>
      </c>
      <c r="B4715">
        <v>206.56515999999999</v>
      </c>
      <c r="C4715">
        <v>-59.4895</v>
      </c>
      <c r="D4715">
        <v>3.2620355999999999</v>
      </c>
    </row>
    <row r="4716" spans="1:4">
      <c r="A4716">
        <v>23.734853999999999</v>
      </c>
      <c r="B4716">
        <v>206.75952000000001</v>
      </c>
      <c r="C4716">
        <v>-59.215890000000002</v>
      </c>
      <c r="D4716">
        <v>3.7832214999999998</v>
      </c>
    </row>
    <row r="4717" spans="1:4">
      <c r="A4717">
        <v>23.739827999999999</v>
      </c>
      <c r="B4717">
        <v>206.87452999999999</v>
      </c>
      <c r="C4717">
        <v>-59.004840000000002</v>
      </c>
      <c r="D4717">
        <v>4.266286</v>
      </c>
    </row>
    <row r="4718" spans="1:4">
      <c r="A4718">
        <v>23.744862000000001</v>
      </c>
      <c r="B4718">
        <v>206.94292999999999</v>
      </c>
      <c r="C4718">
        <v>-58.851546999999997</v>
      </c>
      <c r="D4718">
        <v>4.7344713</v>
      </c>
    </row>
    <row r="4719" spans="1:4">
      <c r="A4719">
        <v>23.749897000000001</v>
      </c>
      <c r="B4719">
        <v>206.96887000000001</v>
      </c>
      <c r="C4719">
        <v>-58.758625000000002</v>
      </c>
      <c r="D4719">
        <v>5.1959330000000001</v>
      </c>
    </row>
    <row r="4720" spans="1:4">
      <c r="A4720">
        <v>23.754992999999999</v>
      </c>
      <c r="B4720">
        <v>206.96501000000001</v>
      </c>
      <c r="C4720">
        <v>-58.724696999999999</v>
      </c>
      <c r="D4720">
        <v>5.6678486000000001</v>
      </c>
    </row>
    <row r="4721" spans="1:4">
      <c r="A4721">
        <v>23.759968000000001</v>
      </c>
      <c r="B4721">
        <v>206.93771000000001</v>
      </c>
      <c r="C4721">
        <v>-58.746943999999999</v>
      </c>
      <c r="D4721">
        <v>6.1445026</v>
      </c>
    </row>
    <row r="4722" spans="1:4">
      <c r="A4722">
        <v>23.765003</v>
      </c>
      <c r="B4722">
        <v>206.89594</v>
      </c>
      <c r="C4722">
        <v>-58.823270000000001</v>
      </c>
      <c r="D4722">
        <v>6.6455929999999999</v>
      </c>
    </row>
    <row r="4723" spans="1:4">
      <c r="A4723">
        <v>23.770040000000002</v>
      </c>
      <c r="B4723">
        <v>206.84055000000001</v>
      </c>
      <c r="C4723">
        <v>-58.952938000000003</v>
      </c>
      <c r="D4723">
        <v>7.1734010000000001</v>
      </c>
    </row>
    <row r="4724" spans="1:4">
      <c r="A4724">
        <v>23.775134999999999</v>
      </c>
      <c r="B4724">
        <v>206.77034</v>
      </c>
      <c r="C4724">
        <v>-59.135829999999999</v>
      </c>
      <c r="D4724">
        <v>7.7413582999999999</v>
      </c>
    </row>
    <row r="4725" spans="1:4">
      <c r="A4725">
        <v>23.780110000000001</v>
      </c>
      <c r="B4725">
        <v>206.69193000000001</v>
      </c>
      <c r="C4725">
        <v>-59.361069999999998</v>
      </c>
      <c r="D4725">
        <v>8.33826</v>
      </c>
    </row>
    <row r="4726" spans="1:4">
      <c r="A4726">
        <v>23.785208000000001</v>
      </c>
      <c r="B4726">
        <v>206.59581</v>
      </c>
      <c r="C4726">
        <v>-59.63391</v>
      </c>
      <c r="D4726">
        <v>8.9920159999999996</v>
      </c>
    </row>
    <row r="4727" spans="1:4">
      <c r="A4727">
        <v>23.790182000000001</v>
      </c>
      <c r="B4727">
        <v>206.48822000000001</v>
      </c>
      <c r="C4727">
        <v>-59.934134999999998</v>
      </c>
      <c r="D4727">
        <v>9.6745350000000006</v>
      </c>
    </row>
    <row r="4728" spans="1:4">
      <c r="A4728">
        <v>23.795276999999999</v>
      </c>
      <c r="B4728">
        <v>206.35146</v>
      </c>
      <c r="C4728">
        <v>-60.266266000000002</v>
      </c>
      <c r="D4728">
        <v>10.415400500000001</v>
      </c>
    </row>
    <row r="4729" spans="1:4">
      <c r="A4729">
        <v>23.800250999999999</v>
      </c>
      <c r="B4729">
        <v>206.19897</v>
      </c>
      <c r="C4729">
        <v>-60.604286000000002</v>
      </c>
      <c r="D4729">
        <v>11.183021999999999</v>
      </c>
    </row>
    <row r="4730" spans="1:4">
      <c r="A4730">
        <v>23.805288000000001</v>
      </c>
      <c r="B4730">
        <v>206.01224999999999</v>
      </c>
      <c r="C4730">
        <v>-60.950139999999998</v>
      </c>
      <c r="D4730">
        <v>12.000973999999999</v>
      </c>
    </row>
    <row r="4731" spans="1:4">
      <c r="A4731">
        <v>23.810321999999999</v>
      </c>
      <c r="B4731">
        <v>205.78980999999999</v>
      </c>
      <c r="C4731">
        <v>-61.291041999999997</v>
      </c>
      <c r="D4731">
        <v>12.858250999999999</v>
      </c>
    </row>
    <row r="4732" spans="1:4">
      <c r="A4732">
        <v>23.81542</v>
      </c>
      <c r="B4732">
        <v>205.52313000000001</v>
      </c>
      <c r="C4732">
        <v>-61.623040000000003</v>
      </c>
      <c r="D4732">
        <v>13.76254</v>
      </c>
    </row>
    <row r="4733" spans="1:4">
      <c r="A4733">
        <v>23.820395000000001</v>
      </c>
      <c r="B4733">
        <v>205.22649000000001</v>
      </c>
      <c r="C4733">
        <v>-61.930526999999998</v>
      </c>
      <c r="D4733">
        <v>14.677718</v>
      </c>
    </row>
    <row r="4734" spans="1:4">
      <c r="A4734">
        <v>23.825427999999999</v>
      </c>
      <c r="B4734">
        <v>204.86600999999999</v>
      </c>
      <c r="C4734">
        <v>-62.220790000000001</v>
      </c>
      <c r="D4734">
        <v>15.629125</v>
      </c>
    </row>
    <row r="4735" spans="1:4">
      <c r="A4735">
        <v>23.830463000000002</v>
      </c>
      <c r="B4735">
        <v>204.44507999999999</v>
      </c>
      <c r="C4735">
        <v>-62.486336000000001</v>
      </c>
      <c r="D4735">
        <v>16.598552999999999</v>
      </c>
    </row>
    <row r="4736" spans="1:4">
      <c r="A4736">
        <v>23.835561999999999</v>
      </c>
      <c r="B4736">
        <v>203.94936999999999</v>
      </c>
      <c r="C4736">
        <v>-62.728558</v>
      </c>
      <c r="D4736">
        <v>17.588009</v>
      </c>
    </row>
    <row r="4737" spans="1:4">
      <c r="A4737">
        <v>23.840534000000002</v>
      </c>
      <c r="B4737">
        <v>203.4057</v>
      </c>
      <c r="C4737">
        <v>-62.940407</v>
      </c>
      <c r="D4737">
        <v>18.556554999999999</v>
      </c>
    </row>
    <row r="4738" spans="1:4">
      <c r="A4738">
        <v>23.845569999999999</v>
      </c>
      <c r="B4738">
        <v>202.77414999999999</v>
      </c>
      <c r="C4738">
        <v>-63.136360000000003</v>
      </c>
      <c r="D4738">
        <v>19.532914999999999</v>
      </c>
    </row>
    <row r="4739" spans="1:4">
      <c r="A4739">
        <v>23.850605000000002</v>
      </c>
      <c r="B4739">
        <v>202.08005</v>
      </c>
      <c r="C4739">
        <v>-63.326202000000002</v>
      </c>
      <c r="D4739">
        <v>20.50179</v>
      </c>
    </row>
    <row r="4740" spans="1:4">
      <c r="A4740">
        <v>23.855701</v>
      </c>
      <c r="B4740">
        <v>201.32422</v>
      </c>
      <c r="C4740">
        <v>-63.524104999999999</v>
      </c>
      <c r="D4740">
        <v>21.471556</v>
      </c>
    </row>
    <row r="4741" spans="1:4">
      <c r="A4741">
        <v>23.860676000000002</v>
      </c>
      <c r="B4741">
        <v>200.57123000000001</v>
      </c>
      <c r="C4741">
        <v>-63.746456000000002</v>
      </c>
      <c r="D4741">
        <v>22.404919</v>
      </c>
    </row>
    <row r="4742" spans="1:4">
      <c r="A4742">
        <v>23.865711000000001</v>
      </c>
      <c r="B4742">
        <v>199.78516999999999</v>
      </c>
      <c r="C4742">
        <v>-64.03134</v>
      </c>
      <c r="D4742">
        <v>23.327891999999999</v>
      </c>
    </row>
    <row r="4743" spans="1:4">
      <c r="A4743">
        <v>23.870749</v>
      </c>
      <c r="B4743">
        <v>199.02377000000001</v>
      </c>
      <c r="C4743">
        <v>-64.416240000000002</v>
      </c>
      <c r="D4743">
        <v>24.21574</v>
      </c>
    </row>
    <row r="4744" spans="1:4">
      <c r="A4744">
        <v>23.875843</v>
      </c>
      <c r="B4744">
        <v>198.28455</v>
      </c>
      <c r="C4744">
        <v>-64.927154999999999</v>
      </c>
      <c r="D4744">
        <v>25.043377</v>
      </c>
    </row>
    <row r="4745" spans="1:4">
      <c r="A4745">
        <v>23.880817</v>
      </c>
      <c r="B4745">
        <v>197.58090000000001</v>
      </c>
      <c r="C4745">
        <v>-65.519810000000007</v>
      </c>
      <c r="D4745">
        <v>25.728428000000001</v>
      </c>
    </row>
    <row r="4746" spans="1:4">
      <c r="A4746">
        <v>23.885884999999998</v>
      </c>
      <c r="B4746">
        <v>196.71288999999999</v>
      </c>
      <c r="C4746">
        <v>-66.087199999999996</v>
      </c>
      <c r="D4746">
        <v>26.253246000000001</v>
      </c>
    </row>
    <row r="4747" spans="1:4">
      <c r="A4747">
        <v>23.890858000000001</v>
      </c>
      <c r="B4747">
        <v>195.59440000000001</v>
      </c>
      <c r="C4747">
        <v>-66.461650000000006</v>
      </c>
      <c r="D4747">
        <v>26.617982999999999</v>
      </c>
    </row>
    <row r="4748" spans="1:4">
      <c r="A4748">
        <v>23.895985</v>
      </c>
      <c r="B4748">
        <v>194.11332999999999</v>
      </c>
      <c r="C4748">
        <v>-66.527699999999996</v>
      </c>
      <c r="D4748">
        <v>26.959229000000001</v>
      </c>
    </row>
    <row r="4749" spans="1:4">
      <c r="A4749">
        <v>23.900960000000001</v>
      </c>
      <c r="B4749">
        <v>192.39240000000001</v>
      </c>
      <c r="C4749">
        <v>-66.251570000000001</v>
      </c>
      <c r="D4749">
        <v>27.38119</v>
      </c>
    </row>
    <row r="4750" spans="1:4">
      <c r="A4750">
        <v>23.905994</v>
      </c>
      <c r="B4750">
        <v>190.45887999999999</v>
      </c>
      <c r="C4750">
        <v>-65.723465000000004</v>
      </c>
      <c r="D4750">
        <v>27.98959</v>
      </c>
    </row>
    <row r="4751" spans="1:4">
      <c r="A4751">
        <v>23.91103</v>
      </c>
      <c r="B4751">
        <v>188.47499999999999</v>
      </c>
      <c r="C4751">
        <v>-65.093895000000003</v>
      </c>
      <c r="D4751">
        <v>28.787989</v>
      </c>
    </row>
    <row r="4752" spans="1:4">
      <c r="A4752">
        <v>23.916128</v>
      </c>
      <c r="B4752">
        <v>186.47794999999999</v>
      </c>
      <c r="C4752">
        <v>-64.44247</v>
      </c>
      <c r="D4752">
        <v>29.732101</v>
      </c>
    </row>
    <row r="4753" spans="1:4">
      <c r="A4753">
        <v>23.921099999999999</v>
      </c>
      <c r="B4753">
        <v>184.5804</v>
      </c>
      <c r="C4753">
        <v>-63.811207000000003</v>
      </c>
      <c r="D4753">
        <v>30.705147</v>
      </c>
    </row>
    <row r="4754" spans="1:4">
      <c r="A4754">
        <v>23.926136</v>
      </c>
      <c r="B4754">
        <v>182.68351999999999</v>
      </c>
      <c r="C4754">
        <v>-63.179115000000003</v>
      </c>
      <c r="D4754">
        <v>31.653572</v>
      </c>
    </row>
    <row r="4755" spans="1:4">
      <c r="A4755">
        <v>23.931170999999999</v>
      </c>
      <c r="B4755">
        <v>180.83661000000001</v>
      </c>
      <c r="C4755">
        <v>-62.548459999999999</v>
      </c>
      <c r="D4755">
        <v>32.492012000000003</v>
      </c>
    </row>
    <row r="4756" spans="1:4">
      <c r="A4756">
        <v>23.936267999999998</v>
      </c>
      <c r="B4756">
        <v>179.00684000000001</v>
      </c>
      <c r="C4756">
        <v>-61.894688000000002</v>
      </c>
      <c r="D4756">
        <v>33.175026000000003</v>
      </c>
    </row>
    <row r="4757" spans="1:4">
      <c r="A4757">
        <v>23.941241999999999</v>
      </c>
      <c r="B4757">
        <v>177.27875</v>
      </c>
      <c r="C4757">
        <v>-61.234920000000002</v>
      </c>
      <c r="D4757">
        <v>33.662548000000001</v>
      </c>
    </row>
    <row r="4758" spans="1:4">
      <c r="A4758">
        <v>23.946278</v>
      </c>
      <c r="B4758">
        <v>175.54480000000001</v>
      </c>
      <c r="C4758">
        <v>-60.573357000000001</v>
      </c>
      <c r="D4758">
        <v>33.983176999999998</v>
      </c>
    </row>
    <row r="4759" spans="1:4">
      <c r="A4759">
        <v>23.951315000000001</v>
      </c>
      <c r="B4759">
        <v>173.86407</v>
      </c>
      <c r="C4759">
        <v>-59.969448</v>
      </c>
      <c r="D4759">
        <v>34.165652999999999</v>
      </c>
    </row>
    <row r="4760" spans="1:4">
      <c r="A4760">
        <v>23.956410000000002</v>
      </c>
      <c r="B4760">
        <v>172.24700999999999</v>
      </c>
      <c r="C4760">
        <v>-59.459625000000003</v>
      </c>
      <c r="D4760">
        <v>34.261555000000001</v>
      </c>
    </row>
    <row r="4761" spans="1:4">
      <c r="A4761">
        <v>23.961383999999999</v>
      </c>
      <c r="B4761">
        <v>170.78290000000001</v>
      </c>
      <c r="C4761">
        <v>-59.075825000000002</v>
      </c>
      <c r="D4761">
        <v>34.313656000000002</v>
      </c>
    </row>
    <row r="4762" spans="1:4">
      <c r="A4762">
        <v>23.966421</v>
      </c>
      <c r="B4762">
        <v>169.39313000000001</v>
      </c>
      <c r="C4762">
        <v>-58.791862000000002</v>
      </c>
      <c r="D4762">
        <v>34.363833999999997</v>
      </c>
    </row>
    <row r="4763" spans="1:4">
      <c r="A4763">
        <v>23.971454999999999</v>
      </c>
      <c r="B4763">
        <v>168.11206000000001</v>
      </c>
      <c r="C4763">
        <v>-58.589030000000001</v>
      </c>
      <c r="D4763">
        <v>34.436183999999997</v>
      </c>
    </row>
    <row r="4764" spans="1:4">
      <c r="A4764">
        <v>23.976551000000001</v>
      </c>
      <c r="B4764">
        <v>166.92438000000001</v>
      </c>
      <c r="C4764">
        <v>-58.437244</v>
      </c>
      <c r="D4764">
        <v>34.548088</v>
      </c>
    </row>
    <row r="4765" spans="1:4">
      <c r="A4765">
        <v>23.981525000000001</v>
      </c>
      <c r="B4765">
        <v>165.87091000000001</v>
      </c>
      <c r="C4765">
        <v>-58.319564999999997</v>
      </c>
      <c r="D4765">
        <v>34.698363999999998</v>
      </c>
    </row>
    <row r="4766" spans="1:4">
      <c r="A4766">
        <v>23.986591000000001</v>
      </c>
      <c r="B4766">
        <v>164.87139999999999</v>
      </c>
      <c r="C4766">
        <v>-58.211779999999997</v>
      </c>
      <c r="D4766">
        <v>34.894190000000002</v>
      </c>
    </row>
    <row r="4767" spans="1:4">
      <c r="A4767">
        <v>23.991565999999999</v>
      </c>
      <c r="B4767">
        <v>163.96764999999999</v>
      </c>
      <c r="C4767">
        <v>-58.111977000000003</v>
      </c>
      <c r="D4767">
        <v>35.119340000000001</v>
      </c>
    </row>
    <row r="4768" spans="1:4">
      <c r="A4768">
        <v>23.996694999999999</v>
      </c>
      <c r="B4768">
        <v>163.11255</v>
      </c>
      <c r="C4768">
        <v>-58.012672000000002</v>
      </c>
      <c r="D4768">
        <v>35.372214999999997</v>
      </c>
    </row>
    <row r="4769" spans="1:4">
      <c r="A4769">
        <v>24.001669</v>
      </c>
      <c r="B4769">
        <v>162.35413</v>
      </c>
      <c r="C4769">
        <v>-57.926020000000001</v>
      </c>
      <c r="D4769">
        <v>35.618403999999998</v>
      </c>
    </row>
    <row r="4770" spans="1:4">
      <c r="A4770">
        <v>24.006702000000001</v>
      </c>
      <c r="B4770">
        <v>161.63873000000001</v>
      </c>
      <c r="C4770">
        <v>-57.855193999999997</v>
      </c>
      <c r="D4770">
        <v>35.859805999999999</v>
      </c>
    </row>
    <row r="4771" spans="1:4">
      <c r="A4771">
        <v>24.011738000000001</v>
      </c>
      <c r="B4771">
        <v>160.98310000000001</v>
      </c>
      <c r="C4771">
        <v>-57.805750000000003</v>
      </c>
      <c r="D4771">
        <v>36.08522</v>
      </c>
    </row>
    <row r="4772" spans="1:4">
      <c r="A4772">
        <v>24.016833999999999</v>
      </c>
      <c r="B4772">
        <v>160.37555</v>
      </c>
      <c r="C4772">
        <v>-57.777679999999997</v>
      </c>
      <c r="D4772">
        <v>36.293190000000003</v>
      </c>
    </row>
    <row r="4773" spans="1:4">
      <c r="A4773">
        <v>24.021809000000001</v>
      </c>
      <c r="B4773">
        <v>159.83306999999999</v>
      </c>
      <c r="C4773">
        <v>-57.771230000000003</v>
      </c>
      <c r="D4773">
        <v>36.471096000000003</v>
      </c>
    </row>
    <row r="4774" spans="1:4">
      <c r="A4774">
        <v>24.026844000000001</v>
      </c>
      <c r="B4774">
        <v>159.30565999999999</v>
      </c>
      <c r="C4774">
        <v>-57.790179999999999</v>
      </c>
      <c r="D4774">
        <v>36.623961999999999</v>
      </c>
    </row>
    <row r="4775" spans="1:4">
      <c r="A4775">
        <v>24.031880999999998</v>
      </c>
      <c r="B4775">
        <v>158.80133000000001</v>
      </c>
      <c r="C4775">
        <v>-57.838090000000001</v>
      </c>
      <c r="D4775">
        <v>36.749969999999998</v>
      </c>
    </row>
    <row r="4776" spans="1:4">
      <c r="A4776">
        <v>24.036975999999999</v>
      </c>
      <c r="B4776">
        <v>158.31213</v>
      </c>
      <c r="C4776">
        <v>-57.931150000000002</v>
      </c>
      <c r="D4776">
        <v>36.842747000000003</v>
      </c>
    </row>
    <row r="4777" spans="1:4">
      <c r="A4777">
        <v>24.04195</v>
      </c>
      <c r="B4777">
        <v>157.85364000000001</v>
      </c>
      <c r="C4777">
        <v>-58.06362</v>
      </c>
      <c r="D4777">
        <v>36.905186</v>
      </c>
    </row>
    <row r="4778" spans="1:4">
      <c r="A4778">
        <v>24.046987999999999</v>
      </c>
      <c r="B4778">
        <v>157.38782</v>
      </c>
      <c r="C4778">
        <v>-58.216824000000003</v>
      </c>
      <c r="D4778">
        <v>36.954227000000003</v>
      </c>
    </row>
    <row r="4779" spans="1:4">
      <c r="A4779">
        <v>24.052021</v>
      </c>
      <c r="B4779">
        <v>156.91802999999999</v>
      </c>
      <c r="C4779">
        <v>-58.379930000000002</v>
      </c>
      <c r="D4779">
        <v>36.989178000000003</v>
      </c>
    </row>
    <row r="4780" spans="1:4">
      <c r="A4780">
        <v>24.057117000000002</v>
      </c>
      <c r="B4780">
        <v>156.43799000000001</v>
      </c>
      <c r="C4780">
        <v>-58.544544000000002</v>
      </c>
      <c r="D4780">
        <v>37.011645999999999</v>
      </c>
    </row>
    <row r="4781" spans="1:4">
      <c r="A4781">
        <v>24.062092</v>
      </c>
      <c r="B4781">
        <v>155.96288999999999</v>
      </c>
      <c r="C4781">
        <v>-58.699795000000002</v>
      </c>
      <c r="D4781">
        <v>37.018810000000002</v>
      </c>
    </row>
    <row r="4782" spans="1:4">
      <c r="A4782">
        <v>24.067129999999999</v>
      </c>
      <c r="B4782">
        <v>155.47620000000001</v>
      </c>
      <c r="C4782">
        <v>-58.84442</v>
      </c>
      <c r="D4782">
        <v>37.009304</v>
      </c>
    </row>
    <row r="4783" spans="1:4">
      <c r="A4783">
        <v>24.072163</v>
      </c>
      <c r="B4783">
        <v>154.98212000000001</v>
      </c>
      <c r="C4783">
        <v>-58.971820000000001</v>
      </c>
      <c r="D4783">
        <v>36.978009999999998</v>
      </c>
    </row>
    <row r="4784" spans="1:4">
      <c r="A4784">
        <v>24.077261</v>
      </c>
      <c r="B4784">
        <v>154.47351</v>
      </c>
      <c r="C4784">
        <v>-59.07873</v>
      </c>
      <c r="D4784">
        <v>36.919907000000002</v>
      </c>
    </row>
    <row r="4785" spans="1:4">
      <c r="A4785">
        <v>24.082235000000001</v>
      </c>
      <c r="B4785">
        <v>153.96575999999999</v>
      </c>
      <c r="C4785">
        <v>-59.166195000000002</v>
      </c>
      <c r="D4785">
        <v>36.834595</v>
      </c>
    </row>
    <row r="4786" spans="1:4">
      <c r="A4786">
        <v>24.087299999999999</v>
      </c>
      <c r="B4786">
        <v>153.44861</v>
      </c>
      <c r="C4786">
        <v>-59.240096999999999</v>
      </c>
      <c r="D4786">
        <v>36.720184000000003</v>
      </c>
    </row>
    <row r="4787" spans="1:4">
      <c r="A4787">
        <v>24.092274</v>
      </c>
      <c r="B4787">
        <v>152.93518</v>
      </c>
      <c r="C4787">
        <v>-59.301918000000001</v>
      </c>
      <c r="D4787">
        <v>36.577903999999997</v>
      </c>
    </row>
    <row r="4788" spans="1:4">
      <c r="A4788">
        <v>24.097403</v>
      </c>
      <c r="B4788">
        <v>152.40441999999999</v>
      </c>
      <c r="C4788">
        <v>-59.356791999999999</v>
      </c>
      <c r="D4788">
        <v>36.401992999999997</v>
      </c>
    </row>
    <row r="4789" spans="1:4">
      <c r="A4789">
        <v>24.102374999999999</v>
      </c>
      <c r="B4789">
        <v>151.8725</v>
      </c>
      <c r="C4789">
        <v>-59.401566000000003</v>
      </c>
      <c r="D4789">
        <v>36.198419999999999</v>
      </c>
    </row>
    <row r="4790" spans="1:4">
      <c r="A4790">
        <v>24.107410000000002</v>
      </c>
      <c r="B4790">
        <v>151.31796</v>
      </c>
      <c r="C4790">
        <v>-59.436309999999999</v>
      </c>
      <c r="D4790">
        <v>35.955222999999997</v>
      </c>
    </row>
    <row r="4791" spans="1:4">
      <c r="A4791">
        <v>24.112448000000001</v>
      </c>
      <c r="B4791">
        <v>150.73239000000001</v>
      </c>
      <c r="C4791">
        <v>-59.458294000000002</v>
      </c>
      <c r="D4791">
        <v>35.66901</v>
      </c>
    </row>
    <row r="4792" spans="1:4">
      <c r="A4792">
        <v>24.117542</v>
      </c>
      <c r="B4792">
        <v>150.10104000000001</v>
      </c>
      <c r="C4792">
        <v>-59.465927000000001</v>
      </c>
      <c r="D4792">
        <v>35.332718</v>
      </c>
    </row>
    <row r="4793" spans="1:4">
      <c r="A4793">
        <v>24.122516999999998</v>
      </c>
      <c r="B4793">
        <v>149.43236999999999</v>
      </c>
      <c r="C4793">
        <v>-59.462691999999997</v>
      </c>
      <c r="D4793">
        <v>34.955596999999997</v>
      </c>
    </row>
    <row r="4794" spans="1:4">
      <c r="A4794">
        <v>24.127552000000001</v>
      </c>
      <c r="B4794">
        <v>148.72649999999999</v>
      </c>
      <c r="C4794">
        <v>-59.456406000000001</v>
      </c>
      <c r="D4794">
        <v>34.529761999999998</v>
      </c>
    </row>
    <row r="4795" spans="1:4">
      <c r="A4795">
        <v>24.13259</v>
      </c>
      <c r="B4795">
        <v>147.99209999999999</v>
      </c>
      <c r="C4795">
        <v>-59.452075999999998</v>
      </c>
      <c r="D4795">
        <v>34.064425999999997</v>
      </c>
    </row>
    <row r="4796" spans="1:4">
      <c r="A4796">
        <v>24.137684</v>
      </c>
      <c r="B4796">
        <v>147.23602</v>
      </c>
      <c r="C4796">
        <v>-59.456856000000002</v>
      </c>
      <c r="D4796">
        <v>33.564785000000001</v>
      </c>
    </row>
    <row r="4797" spans="1:4">
      <c r="A4797">
        <v>24.142658000000001</v>
      </c>
      <c r="B4797">
        <v>146.49399</v>
      </c>
      <c r="C4797">
        <v>-59.474350000000001</v>
      </c>
      <c r="D4797">
        <v>33.057229999999997</v>
      </c>
    </row>
    <row r="4798" spans="1:4">
      <c r="A4798">
        <v>24.147696</v>
      </c>
      <c r="B4798">
        <v>145.77856</v>
      </c>
      <c r="C4798">
        <v>-59.510956</v>
      </c>
      <c r="D4798">
        <v>32.534190000000002</v>
      </c>
    </row>
    <row r="4799" spans="1:4">
      <c r="A4799">
        <v>24.152698999999998</v>
      </c>
      <c r="B4799">
        <v>145.11834999999999</v>
      </c>
      <c r="C4799">
        <v>-59.569969999999998</v>
      </c>
      <c r="D4799">
        <v>32.014342999999997</v>
      </c>
    </row>
    <row r="4800" spans="1:4">
      <c r="A4800">
        <v>24.157824999999999</v>
      </c>
      <c r="B4800">
        <v>144.52477999999999</v>
      </c>
      <c r="C4800">
        <v>-59.660609999999998</v>
      </c>
      <c r="D4800">
        <v>31.493147</v>
      </c>
    </row>
    <row r="4801" spans="1:4">
      <c r="A4801">
        <v>24.162801999999999</v>
      </c>
      <c r="B4801">
        <v>144.03595000000001</v>
      </c>
      <c r="C4801">
        <v>-59.787050000000001</v>
      </c>
      <c r="D4801">
        <v>31.000012999999999</v>
      </c>
    </row>
    <row r="4802" spans="1:4">
      <c r="A4802">
        <v>24.167835</v>
      </c>
      <c r="B4802">
        <v>143.69171</v>
      </c>
      <c r="C4802">
        <v>-59.961024999999999</v>
      </c>
      <c r="D4802">
        <v>30.524412000000002</v>
      </c>
    </row>
    <row r="4803" spans="1:4">
      <c r="A4803">
        <v>24.172840000000001</v>
      </c>
      <c r="B4803">
        <v>143.5137</v>
      </c>
      <c r="C4803">
        <v>-60.197395</v>
      </c>
      <c r="D4803">
        <v>30.080690000000001</v>
      </c>
    </row>
    <row r="4804" spans="1:4">
      <c r="A4804">
        <v>24.177969000000001</v>
      </c>
      <c r="B4804">
        <v>143.53717</v>
      </c>
      <c r="C4804">
        <v>-60.518329999999999</v>
      </c>
      <c r="D4804">
        <v>29.66817</v>
      </c>
    </row>
    <row r="4805" spans="1:4">
      <c r="A4805">
        <v>24.182941</v>
      </c>
      <c r="B4805">
        <v>143.76892000000001</v>
      </c>
      <c r="C4805">
        <v>-60.918858</v>
      </c>
      <c r="D4805">
        <v>29.313585</v>
      </c>
    </row>
    <row r="4806" spans="1:4">
      <c r="A4806">
        <v>24.188006999999999</v>
      </c>
      <c r="B4806">
        <v>144.26769999999999</v>
      </c>
      <c r="C4806">
        <v>-61.428683999999997</v>
      </c>
      <c r="D4806">
        <v>29.010603</v>
      </c>
    </row>
    <row r="4807" spans="1:4">
      <c r="A4807">
        <v>24.192982000000001</v>
      </c>
      <c r="B4807">
        <v>145.01079999999999</v>
      </c>
      <c r="C4807">
        <v>-62.035378000000001</v>
      </c>
      <c r="D4807">
        <v>28.772354</v>
      </c>
    </row>
    <row r="4808" spans="1:4">
      <c r="A4808">
        <v>24.198108999999999</v>
      </c>
      <c r="B4808">
        <v>146.04578000000001</v>
      </c>
      <c r="C4808">
        <v>-62.774113</v>
      </c>
      <c r="D4808">
        <v>28.585114000000001</v>
      </c>
    </row>
    <row r="4809" spans="1:4">
      <c r="A4809">
        <v>24.203082999999999</v>
      </c>
      <c r="B4809">
        <v>147.29102</v>
      </c>
      <c r="C4809">
        <v>-63.602832999999997</v>
      </c>
      <c r="D4809">
        <v>28.447230000000001</v>
      </c>
    </row>
    <row r="4810" spans="1:4">
      <c r="A4810">
        <v>24.208117999999999</v>
      </c>
      <c r="B4810">
        <v>148.8219</v>
      </c>
      <c r="C4810">
        <v>-64.550460000000001</v>
      </c>
      <c r="D4810">
        <v>28.335659</v>
      </c>
    </row>
    <row r="4811" spans="1:4">
      <c r="A4811">
        <v>24.213156000000001</v>
      </c>
      <c r="B4811">
        <v>150.58556999999999</v>
      </c>
      <c r="C4811">
        <v>-65.601439999999997</v>
      </c>
      <c r="D4811">
        <v>28.231106</v>
      </c>
    </row>
    <row r="4812" spans="1:4">
      <c r="A4812">
        <v>24.218250000000001</v>
      </c>
      <c r="B4812">
        <v>152.58074999999999</v>
      </c>
      <c r="C4812">
        <v>-66.757900000000006</v>
      </c>
      <c r="D4812">
        <v>28.11326</v>
      </c>
    </row>
    <row r="4813" spans="1:4">
      <c r="A4813">
        <v>24.223224999999999</v>
      </c>
      <c r="B4813">
        <v>154.68445</v>
      </c>
      <c r="C4813">
        <v>-67.96463</v>
      </c>
      <c r="D4813">
        <v>27.970972</v>
      </c>
    </row>
    <row r="4814" spans="1:4">
      <c r="A4814">
        <v>24.228262000000001</v>
      </c>
      <c r="B4814">
        <v>156.99475000000001</v>
      </c>
      <c r="C4814">
        <v>-69.253555000000006</v>
      </c>
      <c r="D4814">
        <v>27.790790000000001</v>
      </c>
    </row>
    <row r="4815" spans="1:4">
      <c r="A4815">
        <v>24.233294999999998</v>
      </c>
      <c r="B4815">
        <v>159.44561999999999</v>
      </c>
      <c r="C4815">
        <v>-70.599540000000005</v>
      </c>
      <c r="D4815">
        <v>27.563475</v>
      </c>
    </row>
    <row r="4816" spans="1:4">
      <c r="A4816">
        <v>24.238392000000001</v>
      </c>
      <c r="B4816">
        <v>162.05681999999999</v>
      </c>
      <c r="C4816">
        <v>-72.020079999999993</v>
      </c>
      <c r="D4816">
        <v>27.27759</v>
      </c>
    </row>
    <row r="4817" spans="1:4">
      <c r="A4817">
        <v>24.243368</v>
      </c>
      <c r="B4817">
        <v>164.69139999999999</v>
      </c>
      <c r="C4817">
        <v>-73.463489999999993</v>
      </c>
      <c r="D4817">
        <v>26.930325</v>
      </c>
    </row>
    <row r="4818" spans="1:4">
      <c r="A4818">
        <v>24.248401999999999</v>
      </c>
      <c r="B4818">
        <v>167.49475000000001</v>
      </c>
      <c r="C4818">
        <v>-74.964209999999994</v>
      </c>
      <c r="D4818">
        <v>26.493072999999999</v>
      </c>
    </row>
    <row r="4819" spans="1:4">
      <c r="A4819">
        <v>24.253437000000002</v>
      </c>
      <c r="B4819">
        <v>170.36743000000001</v>
      </c>
      <c r="C4819">
        <v>-76.469930000000005</v>
      </c>
      <c r="D4819">
        <v>25.927954</v>
      </c>
    </row>
    <row r="4820" spans="1:4">
      <c r="A4820">
        <v>24.258534999999998</v>
      </c>
      <c r="B4820">
        <v>173.232</v>
      </c>
      <c r="C4820">
        <v>-77.941239999999993</v>
      </c>
      <c r="D4820">
        <v>25.134523000000002</v>
      </c>
    </row>
    <row r="4821" spans="1:4">
      <c r="A4821">
        <v>24.26351</v>
      </c>
      <c r="B4821">
        <v>175.88311999999999</v>
      </c>
      <c r="C4821">
        <v>-79.228904999999997</v>
      </c>
      <c r="D4821">
        <v>24.072596000000001</v>
      </c>
    </row>
    <row r="4822" spans="1:4">
      <c r="A4822">
        <v>24.268543000000001</v>
      </c>
      <c r="B4822">
        <v>178.35193000000001</v>
      </c>
      <c r="C4822">
        <v>-80.295439999999999</v>
      </c>
      <c r="D4822">
        <v>22.698260999999999</v>
      </c>
    </row>
    <row r="4823" spans="1:4">
      <c r="A4823">
        <v>24.273548000000002</v>
      </c>
      <c r="B4823">
        <v>180.64166</v>
      </c>
      <c r="C4823">
        <v>-80.997889999999998</v>
      </c>
      <c r="D4823">
        <v>21.265833000000001</v>
      </c>
    </row>
    <row r="4824" spans="1:4">
      <c r="A4824">
        <v>24.278675</v>
      </c>
      <c r="B4824">
        <v>182.92863</v>
      </c>
      <c r="C4824">
        <v>-81.282814000000002</v>
      </c>
      <c r="D4824">
        <v>19.998676</v>
      </c>
    </row>
    <row r="4825" spans="1:4">
      <c r="A4825">
        <v>24.283650000000002</v>
      </c>
      <c r="B4825">
        <v>185.04022000000001</v>
      </c>
      <c r="C4825">
        <v>-81.23818</v>
      </c>
      <c r="D4825">
        <v>19.004390000000001</v>
      </c>
    </row>
    <row r="4826" spans="1:4">
      <c r="A4826">
        <v>24.288715</v>
      </c>
      <c r="B4826">
        <v>186.97265999999999</v>
      </c>
      <c r="C4826">
        <v>-80.982605000000007</v>
      </c>
      <c r="D4826">
        <v>18.065480000000001</v>
      </c>
    </row>
    <row r="4827" spans="1:4">
      <c r="A4827">
        <v>24.293692</v>
      </c>
      <c r="B4827">
        <v>188.50388000000001</v>
      </c>
      <c r="C4827">
        <v>-80.604529999999997</v>
      </c>
      <c r="D4827">
        <v>17.055958</v>
      </c>
    </row>
    <row r="4828" spans="1:4">
      <c r="A4828">
        <v>24.298817</v>
      </c>
      <c r="B4828">
        <v>189.61778000000001</v>
      </c>
      <c r="C4828">
        <v>-80.132064999999997</v>
      </c>
      <c r="D4828">
        <v>15.825544000000001</v>
      </c>
    </row>
    <row r="4829" spans="1:4">
      <c r="A4829">
        <v>24.303791</v>
      </c>
      <c r="B4829">
        <v>190.20500000000001</v>
      </c>
      <c r="C4829">
        <v>-79.612526000000003</v>
      </c>
      <c r="D4829">
        <v>14.458320000000001</v>
      </c>
    </row>
    <row r="4830" spans="1:4">
      <c r="A4830">
        <v>24.308827999999998</v>
      </c>
      <c r="B4830">
        <v>190.40146999999999</v>
      </c>
      <c r="C4830">
        <v>-79.034769999999995</v>
      </c>
      <c r="D4830">
        <v>12.968902999999999</v>
      </c>
    </row>
    <row r="4831" spans="1:4">
      <c r="A4831">
        <v>24.313862</v>
      </c>
      <c r="B4831">
        <v>190.24788000000001</v>
      </c>
      <c r="C4831">
        <v>-78.422889999999995</v>
      </c>
      <c r="D4831">
        <v>11.468327499999999</v>
      </c>
    </row>
    <row r="4832" spans="1:4">
      <c r="A4832">
        <v>24.318957999999999</v>
      </c>
      <c r="B4832">
        <v>189.85677999999999</v>
      </c>
      <c r="C4832">
        <v>-77.786704999999998</v>
      </c>
      <c r="D4832">
        <v>10.011392000000001</v>
      </c>
    </row>
    <row r="4833" spans="1:4">
      <c r="A4833">
        <v>24.323933</v>
      </c>
      <c r="B4833">
        <v>189.32024000000001</v>
      </c>
      <c r="C4833">
        <v>-77.173739999999995</v>
      </c>
      <c r="D4833">
        <v>8.6808639999999997</v>
      </c>
    </row>
    <row r="4834" spans="1:4">
      <c r="A4834">
        <v>24.328970000000002</v>
      </c>
      <c r="B4834">
        <v>188.79308</v>
      </c>
      <c r="C4834">
        <v>-76.581819999999993</v>
      </c>
      <c r="D4834">
        <v>7.4266259999999997</v>
      </c>
    </row>
    <row r="4835" spans="1:4">
      <c r="A4835">
        <v>24.334002999999999</v>
      </c>
      <c r="B4835">
        <v>188.30293</v>
      </c>
      <c r="C4835">
        <v>-76.032420000000002</v>
      </c>
      <c r="D4835">
        <v>6.2554879999999997</v>
      </c>
    </row>
    <row r="4836" spans="1:4">
      <c r="A4836">
        <v>24.339102</v>
      </c>
      <c r="B4836">
        <v>187.89510999999999</v>
      </c>
      <c r="C4836">
        <v>-75.523383999999993</v>
      </c>
      <c r="D4836">
        <v>5.1514791999999998</v>
      </c>
    </row>
    <row r="4837" spans="1:4">
      <c r="A4837">
        <v>24.344076000000001</v>
      </c>
      <c r="B4837">
        <v>187.58115000000001</v>
      </c>
      <c r="C4837">
        <v>-75.065790000000007</v>
      </c>
      <c r="D4837">
        <v>4.1541743000000002</v>
      </c>
    </row>
    <row r="4838" spans="1:4">
      <c r="A4838">
        <v>24.34911</v>
      </c>
      <c r="B4838">
        <v>187.47067000000001</v>
      </c>
      <c r="C4838">
        <v>-74.627859999999998</v>
      </c>
      <c r="D4838">
        <v>3.2301278</v>
      </c>
    </row>
    <row r="4839" spans="1:4">
      <c r="A4839">
        <v>24.354144999999999</v>
      </c>
      <c r="B4839">
        <v>187.55440999999999</v>
      </c>
      <c r="C4839">
        <v>-74.199119999999994</v>
      </c>
      <c r="D4839">
        <v>2.3954589999999998</v>
      </c>
    </row>
    <row r="4840" spans="1:4">
      <c r="A4840">
        <v>24.359241000000001</v>
      </c>
      <c r="B4840">
        <v>187.85228000000001</v>
      </c>
      <c r="C4840">
        <v>-73.760419999999996</v>
      </c>
      <c r="D4840">
        <v>1.6466554</v>
      </c>
    </row>
    <row r="4841" spans="1:4">
      <c r="A4841">
        <v>24.364215999999999</v>
      </c>
      <c r="B4841">
        <v>188.30840000000001</v>
      </c>
      <c r="C4841">
        <v>-73.318340000000006</v>
      </c>
      <c r="D4841">
        <v>1.0096577</v>
      </c>
    </row>
    <row r="4842" spans="1:4">
      <c r="A4842">
        <v>24.369250999999998</v>
      </c>
      <c r="B4842">
        <v>188.98627999999999</v>
      </c>
      <c r="C4842">
        <v>-72.852850000000004</v>
      </c>
      <c r="D4842">
        <v>0.45286036000000002</v>
      </c>
    </row>
    <row r="4843" spans="1:4">
      <c r="A4843">
        <v>24.374255999999999</v>
      </c>
      <c r="B4843">
        <v>189.80135000000001</v>
      </c>
      <c r="C4843">
        <v>-72.373374999999996</v>
      </c>
      <c r="D4843">
        <v>-2.3361811E-2</v>
      </c>
    </row>
    <row r="4844" spans="1:4">
      <c r="A4844">
        <v>24.379383000000001</v>
      </c>
      <c r="B4844">
        <v>190.74205000000001</v>
      </c>
      <c r="C4844">
        <v>-71.863433999999998</v>
      </c>
      <c r="D4844">
        <v>-0.44168619999999997</v>
      </c>
    </row>
    <row r="4845" spans="1:4">
      <c r="A4845">
        <v>24.384357000000001</v>
      </c>
      <c r="B4845">
        <v>191.69837999999999</v>
      </c>
      <c r="C4845">
        <v>-71.35239</v>
      </c>
      <c r="D4845">
        <v>-0.78401319999999997</v>
      </c>
    </row>
    <row r="4846" spans="1:4">
      <c r="A4846">
        <v>24.389424999999999</v>
      </c>
      <c r="B4846">
        <v>192.75752</v>
      </c>
      <c r="C4846">
        <v>-70.813680000000005</v>
      </c>
      <c r="D4846">
        <v>-1.0740955999999999</v>
      </c>
    </row>
    <row r="4847" spans="1:4">
      <c r="A4847">
        <v>24.394400000000001</v>
      </c>
      <c r="B4847">
        <v>193.8278</v>
      </c>
      <c r="C4847">
        <v>-70.267426</v>
      </c>
      <c r="D4847">
        <v>-1.3024673</v>
      </c>
    </row>
    <row r="4848" spans="1:4">
      <c r="A4848">
        <v>24.399525000000001</v>
      </c>
      <c r="B4848">
        <v>194.93906999999999</v>
      </c>
      <c r="C4848">
        <v>-69.686904999999996</v>
      </c>
      <c r="D4848">
        <v>-1.4803603999999999</v>
      </c>
    </row>
    <row r="4849" spans="1:4">
      <c r="A4849">
        <v>24.404499999999999</v>
      </c>
      <c r="B4849">
        <v>195.98335</v>
      </c>
      <c r="C4849">
        <v>-69.110954000000007</v>
      </c>
      <c r="D4849">
        <v>-1.5934676999999999</v>
      </c>
    </row>
    <row r="4850" spans="1:4">
      <c r="A4850">
        <v>24.409535999999999</v>
      </c>
      <c r="B4850">
        <v>197.05286000000001</v>
      </c>
      <c r="C4850">
        <v>-68.518615999999994</v>
      </c>
      <c r="D4850">
        <v>-1.6480901999999999</v>
      </c>
    </row>
    <row r="4851" spans="1:4">
      <c r="A4851">
        <v>24.414570000000001</v>
      </c>
      <c r="B4851">
        <v>198.08586</v>
      </c>
      <c r="C4851">
        <v>-67.922129999999996</v>
      </c>
      <c r="D4851">
        <v>-1.6419182000000001</v>
      </c>
    </row>
    <row r="4852" spans="1:4">
      <c r="A4852">
        <v>24.419668000000001</v>
      </c>
      <c r="B4852">
        <v>199.08203</v>
      </c>
      <c r="C4852">
        <v>-67.317665000000005</v>
      </c>
      <c r="D4852">
        <v>-1.5733577000000001</v>
      </c>
    </row>
    <row r="4853" spans="1:4">
      <c r="A4853">
        <v>24.424643</v>
      </c>
      <c r="B4853">
        <v>199.97278</v>
      </c>
      <c r="C4853">
        <v>-66.728610000000003</v>
      </c>
      <c r="D4853">
        <v>-1.4443752999999999</v>
      </c>
    </row>
    <row r="4854" spans="1:4">
      <c r="A4854">
        <v>24.429676000000001</v>
      </c>
      <c r="B4854">
        <v>200.84434999999999</v>
      </c>
      <c r="C4854">
        <v>-66.135670000000005</v>
      </c>
      <c r="D4854">
        <v>-1.2527983</v>
      </c>
    </row>
    <row r="4855" spans="1:4">
      <c r="A4855">
        <v>24.434711</v>
      </c>
      <c r="B4855">
        <v>201.65575000000001</v>
      </c>
      <c r="C4855">
        <v>-65.543846000000002</v>
      </c>
      <c r="D4855">
        <v>-1.0019783</v>
      </c>
    </row>
    <row r="4856" spans="1:4">
      <c r="A4856">
        <v>24.439810000000001</v>
      </c>
      <c r="B4856">
        <v>202.41230999999999</v>
      </c>
      <c r="C4856">
        <v>-64.942954999999998</v>
      </c>
      <c r="D4856">
        <v>-0.69344689999999998</v>
      </c>
    </row>
    <row r="4857" spans="1:4">
      <c r="A4857">
        <v>24.444782</v>
      </c>
      <c r="B4857">
        <v>203.06434999999999</v>
      </c>
      <c r="C4857">
        <v>-64.351990000000001</v>
      </c>
      <c r="D4857">
        <v>-0.34302354000000002</v>
      </c>
    </row>
    <row r="4858" spans="1:4">
      <c r="A4858">
        <v>24.449818</v>
      </c>
      <c r="B4858">
        <v>203.67725999999999</v>
      </c>
      <c r="C4858">
        <v>-63.746380000000002</v>
      </c>
      <c r="D4858">
        <v>4.9663159999999998E-2</v>
      </c>
    </row>
    <row r="4859" spans="1:4">
      <c r="A4859">
        <v>24.454853</v>
      </c>
      <c r="B4859">
        <v>204.21744000000001</v>
      </c>
      <c r="C4859">
        <v>-63.137520000000002</v>
      </c>
      <c r="D4859">
        <v>0.46882600000000002</v>
      </c>
    </row>
    <row r="4860" spans="1:4">
      <c r="A4860">
        <v>24.459949999999999</v>
      </c>
      <c r="B4860">
        <v>204.68753000000001</v>
      </c>
      <c r="C4860">
        <v>-62.524529999999999</v>
      </c>
      <c r="D4860">
        <v>0.90809720000000005</v>
      </c>
    </row>
    <row r="4861" spans="1:4">
      <c r="A4861">
        <v>24.464924</v>
      </c>
      <c r="B4861">
        <v>205.05319</v>
      </c>
      <c r="C4861">
        <v>-61.937576</v>
      </c>
      <c r="D4861">
        <v>1.3430766000000001</v>
      </c>
    </row>
    <row r="4862" spans="1:4">
      <c r="A4862">
        <v>24.46996</v>
      </c>
      <c r="B4862">
        <v>205.36573999999999</v>
      </c>
      <c r="C4862">
        <v>-61.364272999999997</v>
      </c>
      <c r="D4862">
        <v>1.7772627999999999</v>
      </c>
    </row>
    <row r="4863" spans="1:4">
      <c r="A4863">
        <v>24.474996999999998</v>
      </c>
      <c r="B4863">
        <v>205.60039</v>
      </c>
      <c r="C4863">
        <v>-60.822384</v>
      </c>
      <c r="D4863">
        <v>2.1967359000000002</v>
      </c>
    </row>
    <row r="4864" spans="1:4">
      <c r="A4864">
        <v>24.480091000000002</v>
      </c>
      <c r="B4864">
        <v>205.75333000000001</v>
      </c>
      <c r="C4864">
        <v>-60.313071999999998</v>
      </c>
      <c r="D4864">
        <v>2.5955270000000001</v>
      </c>
    </row>
    <row r="4865" spans="1:4">
      <c r="A4865">
        <v>24.485064999999999</v>
      </c>
      <c r="B4865">
        <v>205.80225999999999</v>
      </c>
      <c r="C4865">
        <v>-59.859904999999998</v>
      </c>
      <c r="D4865">
        <v>2.9520960000000001</v>
      </c>
    </row>
    <row r="4866" spans="1:4">
      <c r="A4866">
        <v>24.490133</v>
      </c>
      <c r="B4866">
        <v>205.76900000000001</v>
      </c>
      <c r="C4866">
        <v>-59.447330000000001</v>
      </c>
      <c r="D4866">
        <v>3.2700016000000001</v>
      </c>
    </row>
    <row r="4867" spans="1:4">
      <c r="A4867">
        <v>24.495106</v>
      </c>
      <c r="B4867">
        <v>205.64422999999999</v>
      </c>
      <c r="C4867">
        <v>-59.101509999999998</v>
      </c>
      <c r="D4867">
        <v>3.5389577999999999</v>
      </c>
    </row>
    <row r="4868" spans="1:4">
      <c r="A4868">
        <v>24.500233000000001</v>
      </c>
      <c r="B4868">
        <v>205.42451</v>
      </c>
      <c r="C4868">
        <v>-58.815627999999997</v>
      </c>
      <c r="D4868">
        <v>3.7756379</v>
      </c>
    </row>
    <row r="4869" spans="1:4">
      <c r="A4869">
        <v>24.505209000000001</v>
      </c>
      <c r="B4869">
        <v>205.13942</v>
      </c>
      <c r="C4869">
        <v>-58.607796</v>
      </c>
      <c r="D4869">
        <v>3.9839362999999999</v>
      </c>
    </row>
    <row r="4870" spans="1:4">
      <c r="A4870">
        <v>24.510242000000002</v>
      </c>
      <c r="B4870">
        <v>204.82329999999999</v>
      </c>
      <c r="C4870">
        <v>-58.461353000000003</v>
      </c>
      <c r="D4870">
        <v>4.1871280000000004</v>
      </c>
    </row>
    <row r="4871" spans="1:4">
      <c r="A4871">
        <v>24.515246999999999</v>
      </c>
      <c r="B4871">
        <v>204.49365</v>
      </c>
      <c r="C4871">
        <v>-58.369500000000002</v>
      </c>
      <c r="D4871">
        <v>4.4002542</v>
      </c>
    </row>
    <row r="4872" spans="1:4">
      <c r="A4872">
        <v>24.520375999999999</v>
      </c>
      <c r="B4872">
        <v>204.15509</v>
      </c>
      <c r="C4872">
        <v>-58.321907000000003</v>
      </c>
      <c r="D4872">
        <v>4.6452070000000001</v>
      </c>
    </row>
    <row r="4873" spans="1:4">
      <c r="A4873">
        <v>24.525348999999999</v>
      </c>
      <c r="B4873">
        <v>203.83426</v>
      </c>
      <c r="C4873">
        <v>-58.314213000000002</v>
      </c>
      <c r="D4873">
        <v>4.9254610000000003</v>
      </c>
    </row>
    <row r="4874" spans="1:4">
      <c r="A4874">
        <v>24.530384000000002</v>
      </c>
      <c r="B4874">
        <v>203.53800000000001</v>
      </c>
      <c r="C4874">
        <v>-58.338776000000003</v>
      </c>
      <c r="D4874">
        <v>5.2626486000000003</v>
      </c>
    </row>
    <row r="4875" spans="1:4">
      <c r="A4875">
        <v>24.535388999999999</v>
      </c>
      <c r="B4875">
        <v>203.27446</v>
      </c>
      <c r="C4875">
        <v>-58.390630000000002</v>
      </c>
      <c r="D4875">
        <v>5.6608910000000003</v>
      </c>
    </row>
    <row r="4876" spans="1:4">
      <c r="A4876">
        <v>24.540516</v>
      </c>
      <c r="B4876">
        <v>203.03897000000001</v>
      </c>
      <c r="C4876">
        <v>-58.465359999999997</v>
      </c>
      <c r="D4876">
        <v>6.1367455</v>
      </c>
    </row>
    <row r="4877" spans="1:4">
      <c r="A4877">
        <v>24.545490000000001</v>
      </c>
      <c r="B4877">
        <v>202.84929</v>
      </c>
      <c r="C4877">
        <v>-58.554850000000002</v>
      </c>
      <c r="D4877">
        <v>6.6660069999999996</v>
      </c>
    </row>
    <row r="4878" spans="1:4">
      <c r="A4878">
        <v>24.550526000000001</v>
      </c>
      <c r="B4878">
        <v>202.69990000000001</v>
      </c>
      <c r="C4878">
        <v>-58.658160000000002</v>
      </c>
      <c r="D4878">
        <v>7.2646326999999999</v>
      </c>
    </row>
    <row r="4879" spans="1:4">
      <c r="A4879">
        <v>24.555592999999998</v>
      </c>
      <c r="B4879">
        <v>202.58919</v>
      </c>
      <c r="C4879">
        <v>-58.773772999999998</v>
      </c>
      <c r="D4879">
        <v>7.9285430000000003</v>
      </c>
    </row>
    <row r="4880" spans="1:4">
      <c r="A4880">
        <v>24.560658</v>
      </c>
      <c r="B4880">
        <v>202.51509999999999</v>
      </c>
      <c r="C4880">
        <v>-58.901916999999997</v>
      </c>
      <c r="D4880">
        <v>8.6505989999999997</v>
      </c>
    </row>
    <row r="4881" spans="1:4">
      <c r="A4881">
        <v>24.565632000000001</v>
      </c>
      <c r="B4881">
        <v>202.47554</v>
      </c>
      <c r="C4881">
        <v>-59.043705000000003</v>
      </c>
      <c r="D4881">
        <v>9.4125580000000006</v>
      </c>
    </row>
    <row r="4882" spans="1:4">
      <c r="A4882">
        <v>24.57067</v>
      </c>
      <c r="B4882">
        <v>202.4675</v>
      </c>
      <c r="C4882">
        <v>-59.211365000000001</v>
      </c>
      <c r="D4882">
        <v>10.233069</v>
      </c>
    </row>
    <row r="4883" spans="1:4">
      <c r="A4883">
        <v>24.575673999999999</v>
      </c>
      <c r="B4883">
        <v>202.49376000000001</v>
      </c>
      <c r="C4883">
        <v>-59.410397000000003</v>
      </c>
      <c r="D4883">
        <v>11.098375000000001</v>
      </c>
    </row>
    <row r="4884" spans="1:4">
      <c r="A4884">
        <v>24.5808</v>
      </c>
      <c r="B4884">
        <v>202.54808</v>
      </c>
      <c r="C4884">
        <v>-59.650530000000003</v>
      </c>
      <c r="D4884">
        <v>12.032318</v>
      </c>
    </row>
    <row r="4885" spans="1:4">
      <c r="A4885">
        <v>24.585773</v>
      </c>
      <c r="B4885">
        <v>202.63324</v>
      </c>
      <c r="C4885">
        <v>-59.920707999999998</v>
      </c>
      <c r="D4885">
        <v>12.984108000000001</v>
      </c>
    </row>
    <row r="4886" spans="1:4">
      <c r="A4886">
        <v>24.59084</v>
      </c>
      <c r="B4886">
        <v>202.73029</v>
      </c>
      <c r="C4886">
        <v>-60.233699999999999</v>
      </c>
      <c r="D4886">
        <v>13.988098000000001</v>
      </c>
    </row>
    <row r="4887" spans="1:4">
      <c r="A4887">
        <v>24.595814000000001</v>
      </c>
      <c r="B4887">
        <v>202.83087</v>
      </c>
      <c r="C4887">
        <v>-60.580222999999997</v>
      </c>
      <c r="D4887">
        <v>14.997978</v>
      </c>
    </row>
    <row r="4888" spans="1:4">
      <c r="A4888">
        <v>24.600943000000001</v>
      </c>
      <c r="B4888">
        <v>202.9289</v>
      </c>
      <c r="C4888">
        <v>-60.986660000000001</v>
      </c>
      <c r="D4888">
        <v>16.051649999999999</v>
      </c>
    </row>
    <row r="4889" spans="1:4">
      <c r="A4889">
        <v>24.605917000000002</v>
      </c>
      <c r="B4889">
        <v>203.03827999999999</v>
      </c>
      <c r="C4889">
        <v>-61.449829999999999</v>
      </c>
      <c r="D4889">
        <v>17.0806</v>
      </c>
    </row>
    <row r="4890" spans="1:4">
      <c r="A4890">
        <v>24.610949999999999</v>
      </c>
      <c r="B4890">
        <v>203.15608</v>
      </c>
      <c r="C4890">
        <v>-62.008650000000003</v>
      </c>
      <c r="D4890">
        <v>18.114291999999999</v>
      </c>
    </row>
    <row r="4891" spans="1:4">
      <c r="A4891">
        <v>24.615985999999999</v>
      </c>
      <c r="B4891">
        <v>203.30232000000001</v>
      </c>
      <c r="C4891">
        <v>-62.668880000000001</v>
      </c>
      <c r="D4891">
        <v>19.1234</v>
      </c>
    </row>
    <row r="4892" spans="1:4">
      <c r="A4892">
        <v>24.621082000000001</v>
      </c>
      <c r="B4892">
        <v>203.49735999999999</v>
      </c>
      <c r="C4892">
        <v>-63.442013000000003</v>
      </c>
      <c r="D4892">
        <v>20.098457</v>
      </c>
    </row>
    <row r="4893" spans="1:4">
      <c r="A4893">
        <v>24.626056999999999</v>
      </c>
      <c r="B4893">
        <v>203.76768000000001</v>
      </c>
      <c r="C4893">
        <v>-64.289689999999993</v>
      </c>
      <c r="D4893">
        <v>20.978197000000002</v>
      </c>
    </row>
    <row r="4894" spans="1:4">
      <c r="A4894">
        <v>24.631091999999999</v>
      </c>
      <c r="B4894">
        <v>204.02297999999999</v>
      </c>
      <c r="C4894">
        <v>-65.164894000000004</v>
      </c>
      <c r="D4894">
        <v>21.743670999999999</v>
      </c>
    </row>
    <row r="4895" spans="1:4">
      <c r="A4895">
        <v>24.636130000000001</v>
      </c>
      <c r="B4895">
        <v>204.11841999999999</v>
      </c>
      <c r="C4895">
        <v>-65.947909999999993</v>
      </c>
      <c r="D4895">
        <v>22.34263</v>
      </c>
    </row>
    <row r="4896" spans="1:4">
      <c r="A4896">
        <v>24.641224000000001</v>
      </c>
      <c r="B4896">
        <v>203.92968999999999</v>
      </c>
      <c r="C4896">
        <v>-66.517349999999993</v>
      </c>
      <c r="D4896">
        <v>22.86712</v>
      </c>
    </row>
    <row r="4897" spans="1:4">
      <c r="A4897">
        <v>24.646197999999998</v>
      </c>
      <c r="B4897">
        <v>203.43935999999999</v>
      </c>
      <c r="C4897">
        <v>-66.779920000000004</v>
      </c>
      <c r="D4897">
        <v>23.485662000000001</v>
      </c>
    </row>
    <row r="4898" spans="1:4">
      <c r="A4898">
        <v>24.651236000000001</v>
      </c>
      <c r="B4898">
        <v>202.64260999999999</v>
      </c>
      <c r="C4898">
        <v>-66.765129999999999</v>
      </c>
      <c r="D4898">
        <v>24.352433999999999</v>
      </c>
    </row>
    <row r="4899" spans="1:4">
      <c r="A4899">
        <v>24.656269999999999</v>
      </c>
      <c r="B4899">
        <v>201.67646999999999</v>
      </c>
      <c r="C4899">
        <v>-66.592444999999998</v>
      </c>
      <c r="D4899">
        <v>25.449545000000001</v>
      </c>
    </row>
    <row r="4900" spans="1:4">
      <c r="A4900">
        <v>24.661366000000001</v>
      </c>
      <c r="B4900">
        <v>200.61075</v>
      </c>
      <c r="C4900">
        <v>-66.371155000000002</v>
      </c>
      <c r="D4900">
        <v>26.679962</v>
      </c>
    </row>
    <row r="4901" spans="1:4">
      <c r="A4901">
        <v>24.666340000000002</v>
      </c>
      <c r="B4901">
        <v>199.54262</v>
      </c>
      <c r="C4901">
        <v>-66.157073999999994</v>
      </c>
      <c r="D4901">
        <v>27.884193</v>
      </c>
    </row>
    <row r="4902" spans="1:4">
      <c r="A4902">
        <v>24.671377</v>
      </c>
      <c r="B4902">
        <v>198.42741000000001</v>
      </c>
      <c r="C4902">
        <v>-65.955956</v>
      </c>
      <c r="D4902">
        <v>29.028555000000001</v>
      </c>
    </row>
    <row r="4903" spans="1:4">
      <c r="A4903">
        <v>24.676380000000002</v>
      </c>
      <c r="B4903">
        <v>197.30727999999999</v>
      </c>
      <c r="C4903">
        <v>-65.766469999999998</v>
      </c>
      <c r="D4903">
        <v>30.057881999999999</v>
      </c>
    </row>
    <row r="4904" spans="1:4">
      <c r="A4904">
        <v>24.681508999999998</v>
      </c>
      <c r="B4904">
        <v>196.14444</v>
      </c>
      <c r="C4904">
        <v>-65.582729999999998</v>
      </c>
      <c r="D4904">
        <v>30.992443000000002</v>
      </c>
    </row>
    <row r="4905" spans="1:4">
      <c r="A4905">
        <v>24.686482999999999</v>
      </c>
      <c r="B4905">
        <v>195.00842</v>
      </c>
      <c r="C4905">
        <v>-65.402794</v>
      </c>
      <c r="D4905">
        <v>31.793852000000001</v>
      </c>
    </row>
    <row r="4906" spans="1:4">
      <c r="A4906">
        <v>24.691547</v>
      </c>
      <c r="B4906">
        <v>193.78493</v>
      </c>
      <c r="C4906">
        <v>-65.200379999999996</v>
      </c>
      <c r="D4906">
        <v>32.50703</v>
      </c>
    </row>
    <row r="4907" spans="1:4">
      <c r="A4907">
        <v>24.696522000000002</v>
      </c>
      <c r="B4907">
        <v>192.53040999999999</v>
      </c>
      <c r="C4907">
        <v>-64.976789999999994</v>
      </c>
      <c r="D4907">
        <v>33.114249999999998</v>
      </c>
    </row>
    <row r="4908" spans="1:4">
      <c r="A4908">
        <v>24.701649</v>
      </c>
      <c r="B4908">
        <v>191.16295</v>
      </c>
      <c r="C4908">
        <v>-64.711209999999994</v>
      </c>
      <c r="D4908">
        <v>33.651269999999997</v>
      </c>
    </row>
    <row r="4909" spans="1:4">
      <c r="A4909">
        <v>24.706623</v>
      </c>
      <c r="B4909">
        <v>189.76956000000001</v>
      </c>
      <c r="C4909">
        <v>-64.411360000000002</v>
      </c>
      <c r="D4909">
        <v>34.09883</v>
      </c>
    </row>
    <row r="4910" spans="1:4">
      <c r="A4910">
        <v>24.711658</v>
      </c>
      <c r="B4910">
        <v>188.24843000000001</v>
      </c>
      <c r="C4910">
        <v>-64.054559999999995</v>
      </c>
      <c r="D4910">
        <v>34.484670000000001</v>
      </c>
    </row>
    <row r="4911" spans="1:4">
      <c r="A4911">
        <v>24.716695999999999</v>
      </c>
      <c r="B4911">
        <v>186.63908000000001</v>
      </c>
      <c r="C4911">
        <v>-63.643036000000002</v>
      </c>
      <c r="D4911">
        <v>34.806854000000001</v>
      </c>
    </row>
    <row r="4912" spans="1:4">
      <c r="A4912">
        <v>24.721789999999999</v>
      </c>
      <c r="B4912">
        <v>184.92957000000001</v>
      </c>
      <c r="C4912">
        <v>-63.18206</v>
      </c>
      <c r="D4912">
        <v>35.067734000000002</v>
      </c>
    </row>
    <row r="4913" spans="1:4">
      <c r="A4913">
        <v>24.726765</v>
      </c>
      <c r="B4913">
        <v>183.22417999999999</v>
      </c>
      <c r="C4913">
        <v>-62.703180000000003</v>
      </c>
      <c r="D4913">
        <v>35.266269999999999</v>
      </c>
    </row>
    <row r="4914" spans="1:4">
      <c r="A4914">
        <v>24.7318</v>
      </c>
      <c r="B4914">
        <v>181.46413999999999</v>
      </c>
      <c r="C4914">
        <v>-62.197879999999998</v>
      </c>
      <c r="D4914">
        <v>35.426394999999999</v>
      </c>
    </row>
    <row r="4915" spans="1:4">
      <c r="A4915">
        <v>24.736837000000001</v>
      </c>
      <c r="B4915">
        <v>179.69836000000001</v>
      </c>
      <c r="C4915">
        <v>-61.664943999999998</v>
      </c>
      <c r="D4915">
        <v>35.557625000000002</v>
      </c>
    </row>
    <row r="4916" spans="1:4">
      <c r="A4916">
        <v>24.741931999999998</v>
      </c>
      <c r="B4916">
        <v>177.90472</v>
      </c>
      <c r="C4916">
        <v>-61.078525999999997</v>
      </c>
      <c r="D4916">
        <v>35.667755</v>
      </c>
    </row>
    <row r="4917" spans="1:4">
      <c r="A4917">
        <v>24.746905999999999</v>
      </c>
      <c r="B4917">
        <v>176.16406000000001</v>
      </c>
      <c r="C4917">
        <v>-60.452956999999998</v>
      </c>
      <c r="D4917">
        <v>35.755585000000004</v>
      </c>
    </row>
    <row r="4918" spans="1:4">
      <c r="A4918">
        <v>24.751944000000002</v>
      </c>
      <c r="B4918">
        <v>174.39258000000001</v>
      </c>
      <c r="C4918">
        <v>-59.765605999999998</v>
      </c>
      <c r="D4918">
        <v>35.823315000000001</v>
      </c>
    </row>
    <row r="4919" spans="1:4">
      <c r="A4919">
        <v>24.756976999999999</v>
      </c>
      <c r="B4919">
        <v>172.6311</v>
      </c>
      <c r="C4919">
        <v>-59.035040000000002</v>
      </c>
      <c r="D4919">
        <v>35.862526000000003</v>
      </c>
    </row>
    <row r="4920" spans="1:4">
      <c r="A4920">
        <v>24.762073999999998</v>
      </c>
      <c r="B4920">
        <v>170.87084999999999</v>
      </c>
      <c r="C4920">
        <v>-58.267307000000002</v>
      </c>
      <c r="D4920">
        <v>35.868792999999997</v>
      </c>
    </row>
    <row r="4921" spans="1:4">
      <c r="A4921">
        <v>24.767050000000001</v>
      </c>
      <c r="B4921">
        <v>169.19256999999999</v>
      </c>
      <c r="C4921">
        <v>-57.512419999999999</v>
      </c>
      <c r="D4921">
        <v>35.835769999999997</v>
      </c>
    </row>
    <row r="4922" spans="1:4">
      <c r="A4922">
        <v>24.772082999999999</v>
      </c>
      <c r="B4922">
        <v>167.52875</v>
      </c>
      <c r="C4922">
        <v>-56.759326999999999</v>
      </c>
      <c r="D4922">
        <v>35.765470000000001</v>
      </c>
    </row>
    <row r="4923" spans="1:4">
      <c r="A4923">
        <v>24.777118999999999</v>
      </c>
      <c r="B4923">
        <v>165.91991999999999</v>
      </c>
      <c r="C4923">
        <v>-56.031246000000003</v>
      </c>
      <c r="D4923">
        <v>35.663400000000003</v>
      </c>
    </row>
    <row r="4924" spans="1:4">
      <c r="A4924">
        <v>24.782216999999999</v>
      </c>
      <c r="B4924">
        <v>164.41022000000001</v>
      </c>
      <c r="C4924">
        <v>-55.346339999999998</v>
      </c>
      <c r="D4924">
        <v>35.550980000000003</v>
      </c>
    </row>
    <row r="4925" spans="1:4">
      <c r="A4925">
        <v>24.787189999999999</v>
      </c>
      <c r="B4925">
        <v>163.02295000000001</v>
      </c>
      <c r="C4925">
        <v>-54.716290000000001</v>
      </c>
      <c r="D4925">
        <v>35.436768000000001</v>
      </c>
    </row>
    <row r="4926" spans="1:4">
      <c r="A4926">
        <v>24.792286000000001</v>
      </c>
      <c r="B4926">
        <v>161.70343</v>
      </c>
      <c r="C4926">
        <v>-54.131042000000001</v>
      </c>
      <c r="D4926">
        <v>35.334327999999999</v>
      </c>
    </row>
    <row r="4927" spans="1:4">
      <c r="A4927">
        <v>24.797229999999999</v>
      </c>
      <c r="B4927">
        <v>160.57964999999999</v>
      </c>
      <c r="C4927">
        <v>-53.665900000000001</v>
      </c>
      <c r="D4927">
        <v>35.262912999999998</v>
      </c>
    </row>
    <row r="4928" spans="1:4">
      <c r="A4928">
        <v>24.802357000000001</v>
      </c>
      <c r="B4928">
        <v>159.54651000000001</v>
      </c>
      <c r="C4928">
        <v>-53.281016999999999</v>
      </c>
      <c r="D4928">
        <v>35.219529999999999</v>
      </c>
    </row>
    <row r="4929" spans="1:4">
      <c r="A4929">
        <v>24.807331000000001</v>
      </c>
      <c r="B4929">
        <v>158.66918999999999</v>
      </c>
      <c r="C4929">
        <v>-53.014595</v>
      </c>
      <c r="D4929">
        <v>35.207622999999998</v>
      </c>
    </row>
    <row r="4930" spans="1:4">
      <c r="A4930">
        <v>24.812366000000001</v>
      </c>
      <c r="B4930">
        <v>157.90075999999999</v>
      </c>
      <c r="C4930">
        <v>-52.865105</v>
      </c>
      <c r="D4930">
        <v>35.233460000000001</v>
      </c>
    </row>
    <row r="4931" spans="1:4">
      <c r="A4931">
        <v>24.817404</v>
      </c>
      <c r="B4931">
        <v>157.25299000000001</v>
      </c>
      <c r="C4931">
        <v>-52.835864999999998</v>
      </c>
      <c r="D4931">
        <v>35.298305999999997</v>
      </c>
    </row>
    <row r="4932" spans="1:4">
      <c r="A4932">
        <v>24.822498</v>
      </c>
      <c r="B4932">
        <v>156.70813000000001</v>
      </c>
      <c r="C4932">
        <v>-52.917155999999999</v>
      </c>
      <c r="D4932">
        <v>35.399679999999996</v>
      </c>
    </row>
    <row r="4933" spans="1:4">
      <c r="A4933">
        <v>24.827473000000001</v>
      </c>
      <c r="B4933">
        <v>156.26824999999999</v>
      </c>
      <c r="C4933">
        <v>-53.083323999999998</v>
      </c>
      <c r="D4933">
        <v>35.521766999999997</v>
      </c>
    </row>
    <row r="4934" spans="1:4">
      <c r="A4934">
        <v>24.832509999999999</v>
      </c>
      <c r="B4934">
        <v>155.8905</v>
      </c>
      <c r="C4934">
        <v>-53.313526000000003</v>
      </c>
      <c r="D4934">
        <v>35.652855000000002</v>
      </c>
    </row>
    <row r="4935" spans="1:4">
      <c r="A4935">
        <v>24.837868</v>
      </c>
      <c r="B4935">
        <v>155.55486999999999</v>
      </c>
      <c r="C4935">
        <v>-53.575924000000001</v>
      </c>
      <c r="D4935">
        <v>35.769646000000002</v>
      </c>
    </row>
    <row r="4936" spans="1:4">
      <c r="A4936">
        <v>24.842963999999998</v>
      </c>
      <c r="B4936">
        <v>155.23969</v>
      </c>
      <c r="C4936">
        <v>-53.849600000000002</v>
      </c>
      <c r="D4936">
        <v>35.856079999999999</v>
      </c>
    </row>
    <row r="4937" spans="1:4">
      <c r="A4937">
        <v>24.847939</v>
      </c>
      <c r="B4937">
        <v>154.93469999999999</v>
      </c>
      <c r="C4937">
        <v>-54.104970000000002</v>
      </c>
      <c r="D4937">
        <v>35.890270000000001</v>
      </c>
    </row>
    <row r="4938" spans="1:4">
      <c r="A4938">
        <v>24.852976000000002</v>
      </c>
      <c r="B4938">
        <v>154.61859000000001</v>
      </c>
      <c r="C4938">
        <v>-54.342469999999999</v>
      </c>
      <c r="D4938">
        <v>35.861426999999999</v>
      </c>
    </row>
    <row r="4939" spans="1:4">
      <c r="A4939">
        <v>24.85801</v>
      </c>
      <c r="B4939">
        <v>154.29028</v>
      </c>
      <c r="C4939">
        <v>-54.556060000000002</v>
      </c>
      <c r="D4939">
        <v>35.759624000000002</v>
      </c>
    </row>
    <row r="4940" spans="1:4">
      <c r="A4940">
        <v>24.863105999999998</v>
      </c>
      <c r="B4940">
        <v>153.94542999999999</v>
      </c>
      <c r="C4940">
        <v>-54.754249999999999</v>
      </c>
      <c r="D4940">
        <v>35.578049999999998</v>
      </c>
    </row>
    <row r="4941" spans="1:4">
      <c r="A4941">
        <v>24.868079999999999</v>
      </c>
      <c r="B4941">
        <v>153.59698</v>
      </c>
      <c r="C4941">
        <v>-54.940660000000001</v>
      </c>
      <c r="D4941">
        <v>35.323993999999999</v>
      </c>
    </row>
    <row r="4942" spans="1:4">
      <c r="A4942">
        <v>24.873116</v>
      </c>
      <c r="B4942">
        <v>153.25550000000001</v>
      </c>
      <c r="C4942">
        <v>-55.136654</v>
      </c>
      <c r="D4942">
        <v>34.997120000000002</v>
      </c>
    </row>
    <row r="4943" spans="1:4">
      <c r="A4943">
        <v>24.878150000000002</v>
      </c>
      <c r="B4943">
        <v>152.93848</v>
      </c>
      <c r="C4943">
        <v>-55.355975999999998</v>
      </c>
      <c r="D4943">
        <v>34.608510000000003</v>
      </c>
    </row>
    <row r="4944" spans="1:4">
      <c r="A4944">
        <v>24.883244999999999</v>
      </c>
      <c r="B4944">
        <v>152.66711000000001</v>
      </c>
      <c r="C4944">
        <v>-55.620365</v>
      </c>
      <c r="D4944">
        <v>34.166330000000002</v>
      </c>
    </row>
    <row r="4945" spans="1:4">
      <c r="A4945">
        <v>24.888221999999999</v>
      </c>
      <c r="B4945">
        <v>152.45947000000001</v>
      </c>
      <c r="C4945">
        <v>-55.931927000000002</v>
      </c>
      <c r="D4945">
        <v>33.696125000000002</v>
      </c>
    </row>
    <row r="4946" spans="1:4">
      <c r="A4946">
        <v>24.893287999999998</v>
      </c>
      <c r="B4946">
        <v>152.34717000000001</v>
      </c>
      <c r="C4946">
        <v>-56.316383000000002</v>
      </c>
      <c r="D4946">
        <v>33.192577</v>
      </c>
    </row>
    <row r="4947" spans="1:4">
      <c r="A4947">
        <v>24.898261999999999</v>
      </c>
      <c r="B4947">
        <v>152.34369000000001</v>
      </c>
      <c r="C4947">
        <v>-56.768787000000003</v>
      </c>
      <c r="D4947">
        <v>32.684142999999999</v>
      </c>
    </row>
    <row r="4948" spans="1:4">
      <c r="A4948">
        <v>24.903389000000001</v>
      </c>
      <c r="B4948">
        <v>152.48412999999999</v>
      </c>
      <c r="C4948">
        <v>-57.31718</v>
      </c>
      <c r="D4948">
        <v>32.158009999999997</v>
      </c>
    </row>
    <row r="4949" spans="1:4">
      <c r="A4949">
        <v>24.908363000000001</v>
      </c>
      <c r="B4949">
        <v>152.75049000000001</v>
      </c>
      <c r="C4949">
        <v>-57.928916999999998</v>
      </c>
      <c r="D4949">
        <v>31.641190000000002</v>
      </c>
    </row>
    <row r="4950" spans="1:4">
      <c r="A4950">
        <v>24.913398999999998</v>
      </c>
      <c r="B4950">
        <v>153.18555000000001</v>
      </c>
      <c r="C4950">
        <v>-58.610669999999999</v>
      </c>
      <c r="D4950">
        <v>31.115797000000001</v>
      </c>
    </row>
    <row r="4951" spans="1:4">
      <c r="A4951">
        <v>24.918436</v>
      </c>
      <c r="B4951">
        <v>153.76490000000001</v>
      </c>
      <c r="C4951">
        <v>-59.331898000000002</v>
      </c>
      <c r="D4951">
        <v>30.58785</v>
      </c>
    </row>
    <row r="4952" spans="1:4">
      <c r="A4952">
        <v>24.92353</v>
      </c>
      <c r="B4952">
        <v>154.50842</v>
      </c>
      <c r="C4952">
        <v>-60.079982999999999</v>
      </c>
      <c r="D4952">
        <v>30.065935</v>
      </c>
    </row>
    <row r="4953" spans="1:4">
      <c r="A4953">
        <v>24.928505000000001</v>
      </c>
      <c r="B4953">
        <v>155.37024</v>
      </c>
      <c r="C4953">
        <v>-60.818362999999998</v>
      </c>
      <c r="D4953">
        <v>29.583272999999998</v>
      </c>
    </row>
    <row r="4954" spans="1:4">
      <c r="A4954">
        <v>24.933540000000001</v>
      </c>
      <c r="B4954">
        <v>156.43597</v>
      </c>
      <c r="C4954">
        <v>-61.580303000000001</v>
      </c>
      <c r="D4954">
        <v>29.144048999999999</v>
      </c>
    </row>
    <row r="4955" spans="1:4">
      <c r="A4955">
        <v>24.938576000000001</v>
      </c>
      <c r="B4955">
        <v>157.68726000000001</v>
      </c>
      <c r="C4955">
        <v>-62.374885999999996</v>
      </c>
      <c r="D4955">
        <v>28.762207</v>
      </c>
    </row>
    <row r="4956" spans="1:4">
      <c r="A4956">
        <v>24.943671999999999</v>
      </c>
      <c r="B4956">
        <v>159.15423999999999</v>
      </c>
      <c r="C4956">
        <v>-63.231589999999997</v>
      </c>
      <c r="D4956">
        <v>28.434263000000001</v>
      </c>
    </row>
    <row r="4957" spans="1:4">
      <c r="A4957">
        <v>24.948647000000001</v>
      </c>
      <c r="B4957">
        <v>160.75310999999999</v>
      </c>
      <c r="C4957">
        <v>-64.136215000000007</v>
      </c>
      <c r="D4957">
        <v>28.157688</v>
      </c>
    </row>
    <row r="4958" spans="1:4">
      <c r="A4958">
        <v>24.953682000000001</v>
      </c>
      <c r="B4958">
        <v>162.58251999999999</v>
      </c>
      <c r="C4958">
        <v>-65.130554000000004</v>
      </c>
      <c r="D4958">
        <v>27.907772000000001</v>
      </c>
    </row>
    <row r="4959" spans="1:4">
      <c r="A4959">
        <v>24.958717</v>
      </c>
      <c r="B4959">
        <v>164.5805</v>
      </c>
      <c r="C4959">
        <v>-66.205864000000005</v>
      </c>
      <c r="D4959">
        <v>27.666602999999999</v>
      </c>
    </row>
    <row r="4960" spans="1:4">
      <c r="A4960">
        <v>24.963813999999999</v>
      </c>
      <c r="B4960">
        <v>166.74725000000001</v>
      </c>
      <c r="C4960">
        <v>-67.37209</v>
      </c>
      <c r="D4960">
        <v>27.408916000000001</v>
      </c>
    </row>
    <row r="4961" spans="1:4">
      <c r="A4961">
        <v>24.968788</v>
      </c>
      <c r="B4961">
        <v>168.94934000000001</v>
      </c>
      <c r="C4961">
        <v>-68.574650000000005</v>
      </c>
      <c r="D4961">
        <v>27.123944999999999</v>
      </c>
    </row>
    <row r="4962" spans="1:4">
      <c r="A4962">
        <v>24.973824</v>
      </c>
      <c r="B4962">
        <v>171.29633000000001</v>
      </c>
      <c r="C4962">
        <v>-69.844030000000004</v>
      </c>
      <c r="D4962">
        <v>26.786379</v>
      </c>
    </row>
    <row r="4963" spans="1:4">
      <c r="A4963">
        <v>24.978859</v>
      </c>
      <c r="B4963">
        <v>173.71167</v>
      </c>
      <c r="C4963">
        <v>-71.153360000000006</v>
      </c>
      <c r="D4963">
        <v>26.384931999999999</v>
      </c>
    </row>
    <row r="4964" spans="1:4">
      <c r="A4964">
        <v>24.983955000000002</v>
      </c>
      <c r="B4964">
        <v>176.20996</v>
      </c>
      <c r="C4964">
        <v>-72.505219999999994</v>
      </c>
      <c r="D4964">
        <v>25.900376999999999</v>
      </c>
    </row>
    <row r="4965" spans="1:4">
      <c r="A4965">
        <v>24.98893</v>
      </c>
      <c r="B4965">
        <v>178.65222</v>
      </c>
      <c r="C4965">
        <v>-73.838049999999996</v>
      </c>
      <c r="D4965">
        <v>25.334177</v>
      </c>
    </row>
    <row r="4966" spans="1:4">
      <c r="A4966">
        <v>24.993995999999999</v>
      </c>
      <c r="B4966">
        <v>181.17753999999999</v>
      </c>
      <c r="C4966">
        <v>-75.183769999999996</v>
      </c>
      <c r="D4966">
        <v>24.640841999999999</v>
      </c>
    </row>
    <row r="4967" spans="1:4">
      <c r="A4967">
        <v>24.99897</v>
      </c>
      <c r="B4967">
        <v>183.62372999999999</v>
      </c>
      <c r="C4967">
        <v>-76.462329999999994</v>
      </c>
      <c r="D4967">
        <v>23.810601999999999</v>
      </c>
    </row>
    <row r="4968" spans="1:4">
      <c r="A4968">
        <v>25.004097000000002</v>
      </c>
      <c r="B4968">
        <v>186.03046000000001</v>
      </c>
      <c r="C4968">
        <v>-77.694929999999999</v>
      </c>
      <c r="D4968">
        <v>22.736346999999999</v>
      </c>
    </row>
    <row r="4969" spans="1:4">
      <c r="A4969">
        <v>25.009070999999999</v>
      </c>
      <c r="B4969">
        <v>188.18661</v>
      </c>
      <c r="C4969">
        <v>-78.751816000000005</v>
      </c>
      <c r="D4969">
        <v>21.443301999999999</v>
      </c>
    </row>
    <row r="4970" spans="1:4">
      <c r="A4970">
        <v>25.014106999999999</v>
      </c>
      <c r="B4970">
        <v>190.21889999999999</v>
      </c>
      <c r="C4970">
        <v>-79.597824000000003</v>
      </c>
      <c r="D4970">
        <v>19.91377</v>
      </c>
    </row>
    <row r="4971" spans="1:4">
      <c r="A4971">
        <v>25.019141999999999</v>
      </c>
      <c r="B4971">
        <v>192.13478000000001</v>
      </c>
      <c r="C4971">
        <v>-80.113190000000003</v>
      </c>
      <c r="D4971">
        <v>18.35493</v>
      </c>
    </row>
    <row r="4972" spans="1:4">
      <c r="A4972">
        <v>25.024239000000001</v>
      </c>
      <c r="B4972">
        <v>194.02635000000001</v>
      </c>
      <c r="C4972">
        <v>-80.263090000000005</v>
      </c>
      <c r="D4972">
        <v>16.946981000000001</v>
      </c>
    </row>
    <row r="4973" spans="1:4">
      <c r="A4973">
        <v>25.029212999999999</v>
      </c>
      <c r="B4973">
        <v>195.76149000000001</v>
      </c>
      <c r="C4973">
        <v>-80.134950000000003</v>
      </c>
      <c r="D4973">
        <v>15.763154</v>
      </c>
    </row>
    <row r="4974" spans="1:4">
      <c r="A4974">
        <v>25.034248000000002</v>
      </c>
      <c r="B4974">
        <v>197.34809999999999</v>
      </c>
      <c r="C4974">
        <v>-79.828429999999997</v>
      </c>
      <c r="D4974">
        <v>14.634150500000001</v>
      </c>
    </row>
    <row r="4975" spans="1:4">
      <c r="A4975">
        <v>25.039252999999999</v>
      </c>
      <c r="B4975">
        <v>198.61234999999999</v>
      </c>
      <c r="C4975">
        <v>-79.407970000000006</v>
      </c>
      <c r="D4975">
        <v>13.445489999999999</v>
      </c>
    </row>
    <row r="4976" spans="1:4">
      <c r="A4976">
        <v>25.04438</v>
      </c>
      <c r="B4976">
        <v>199.52068</v>
      </c>
      <c r="C4976">
        <v>-78.891720000000007</v>
      </c>
      <c r="D4976">
        <v>12.074624999999999</v>
      </c>
    </row>
    <row r="4977" spans="1:4">
      <c r="A4977">
        <v>25.049353</v>
      </c>
      <c r="B4977">
        <v>199.98743999999999</v>
      </c>
      <c r="C4977">
        <v>-78.335329999999999</v>
      </c>
      <c r="D4977">
        <v>10.595264</v>
      </c>
    </row>
    <row r="4978" spans="1:4">
      <c r="A4978">
        <v>25.054390000000001</v>
      </c>
      <c r="B4978">
        <v>200.13147000000001</v>
      </c>
      <c r="C4978">
        <v>-77.739554999999996</v>
      </c>
      <c r="D4978">
        <v>8.9901409999999995</v>
      </c>
    </row>
    <row r="4979" spans="1:4">
      <c r="A4979">
        <v>25.059425000000001</v>
      </c>
      <c r="B4979">
        <v>199.94809000000001</v>
      </c>
      <c r="C4979">
        <v>-77.133705000000006</v>
      </c>
      <c r="D4979">
        <v>7.3426080000000002</v>
      </c>
    </row>
    <row r="4980" spans="1:4">
      <c r="A4980">
        <v>25.064522</v>
      </c>
      <c r="B4980">
        <v>199.49297999999999</v>
      </c>
      <c r="C4980">
        <v>-76.535960000000003</v>
      </c>
      <c r="D4980">
        <v>5.6873855999999998</v>
      </c>
    </row>
    <row r="4981" spans="1:4">
      <c r="A4981">
        <v>25.069496000000001</v>
      </c>
      <c r="B4981">
        <v>198.81792999999999</v>
      </c>
      <c r="C4981">
        <v>-75.994820000000004</v>
      </c>
      <c r="D4981">
        <v>4.1153659999999999</v>
      </c>
    </row>
    <row r="4982" spans="1:4">
      <c r="A4982">
        <v>25.074532000000001</v>
      </c>
      <c r="B4982">
        <v>198.06308000000001</v>
      </c>
      <c r="C4982">
        <v>-75.510069999999999</v>
      </c>
      <c r="D4982">
        <v>2.5806011999999998</v>
      </c>
    </row>
    <row r="4983" spans="1:4">
      <c r="A4983">
        <v>25.079567000000001</v>
      </c>
      <c r="B4983">
        <v>197.26793000000001</v>
      </c>
      <c r="C4983">
        <v>-75.101035999999993</v>
      </c>
      <c r="D4983">
        <v>1.1080220999999999</v>
      </c>
    </row>
    <row r="4984" spans="1:4">
      <c r="A4984">
        <v>25.084662999999999</v>
      </c>
      <c r="B4984">
        <v>196.48454000000001</v>
      </c>
      <c r="C4984">
        <v>-74.752260000000007</v>
      </c>
      <c r="D4984">
        <v>-0.30877470000000001</v>
      </c>
    </row>
    <row r="4985" spans="1:4">
      <c r="A4985">
        <v>25.089638000000001</v>
      </c>
      <c r="B4985">
        <v>195.75398000000001</v>
      </c>
      <c r="C4985">
        <v>-74.459149999999994</v>
      </c>
      <c r="D4985">
        <v>-1.6037303000000001</v>
      </c>
    </row>
    <row r="4986" spans="1:4">
      <c r="A4986">
        <v>25.094704</v>
      </c>
      <c r="B4986">
        <v>195.18897999999999</v>
      </c>
      <c r="C4986">
        <v>-74.187939999999998</v>
      </c>
      <c r="D4986">
        <v>-2.8156273000000001</v>
      </c>
    </row>
    <row r="4987" spans="1:4">
      <c r="A4987">
        <v>25.099679999999999</v>
      </c>
      <c r="B4987">
        <v>194.8091</v>
      </c>
      <c r="C4987">
        <v>-73.933350000000004</v>
      </c>
      <c r="D4987">
        <v>-3.8946738000000001</v>
      </c>
    </row>
    <row r="4988" spans="1:4">
      <c r="A4988">
        <v>25.104804999999999</v>
      </c>
      <c r="B4988">
        <v>194.63132999999999</v>
      </c>
      <c r="C4988">
        <v>-73.67192</v>
      </c>
      <c r="D4988">
        <v>-4.8928776000000003</v>
      </c>
    </row>
    <row r="4989" spans="1:4">
      <c r="A4989">
        <v>25.109780000000001</v>
      </c>
      <c r="B4989">
        <v>194.64699999999999</v>
      </c>
      <c r="C4989">
        <v>-73.411360000000002</v>
      </c>
      <c r="D4989">
        <v>-5.7519400000000003</v>
      </c>
    </row>
    <row r="4990" spans="1:4">
      <c r="A4990">
        <v>25.114813000000002</v>
      </c>
      <c r="B4990">
        <v>194.93797000000001</v>
      </c>
      <c r="C4990">
        <v>-73.133219999999994</v>
      </c>
      <c r="D4990">
        <v>-6.5120199999999997</v>
      </c>
    </row>
    <row r="4991" spans="1:4">
      <c r="A4991">
        <v>25.11985</v>
      </c>
      <c r="B4991">
        <v>195.44424000000001</v>
      </c>
      <c r="C4991">
        <v>-72.832759999999993</v>
      </c>
      <c r="D4991">
        <v>-7.1673549999999997</v>
      </c>
    </row>
    <row r="4992" spans="1:4">
      <c r="A4992">
        <v>25.124946999999999</v>
      </c>
      <c r="B4992">
        <v>196.15163000000001</v>
      </c>
      <c r="C4992">
        <v>-72.499054000000001</v>
      </c>
      <c r="D4992">
        <v>-7.7259700000000002</v>
      </c>
    </row>
    <row r="4993" spans="1:4">
      <c r="A4993">
        <v>25.129921</v>
      </c>
      <c r="B4993">
        <v>196.9734</v>
      </c>
      <c r="C4993">
        <v>-72.140593999999993</v>
      </c>
      <c r="D4993">
        <v>-8.1675660000000008</v>
      </c>
    </row>
    <row r="4994" spans="1:4">
      <c r="A4994">
        <v>25.134955999999999</v>
      </c>
      <c r="B4994">
        <v>197.98486</v>
      </c>
      <c r="C4994">
        <v>-71.737930000000006</v>
      </c>
      <c r="D4994">
        <v>-8.5109169999999992</v>
      </c>
    </row>
    <row r="4995" spans="1:4">
      <c r="A4995">
        <v>25.139991999999999</v>
      </c>
      <c r="B4995">
        <v>199.11256</v>
      </c>
      <c r="C4995">
        <v>-71.297330000000002</v>
      </c>
      <c r="D4995">
        <v>-8.7569339999999993</v>
      </c>
    </row>
    <row r="4996" spans="1:4">
      <c r="A4996">
        <v>25.145088000000001</v>
      </c>
      <c r="B4996">
        <v>200.34227000000001</v>
      </c>
      <c r="C4996">
        <v>-70.817390000000003</v>
      </c>
      <c r="D4996">
        <v>-8.9163770000000007</v>
      </c>
    </row>
    <row r="4997" spans="1:4">
      <c r="A4997">
        <v>25.150062999999999</v>
      </c>
      <c r="B4997">
        <v>201.57483999999999</v>
      </c>
      <c r="C4997">
        <v>-70.321174999999997</v>
      </c>
      <c r="D4997">
        <v>-8.9905615000000001</v>
      </c>
    </row>
    <row r="4998" spans="1:4">
      <c r="A4998">
        <v>25.155097999999999</v>
      </c>
      <c r="B4998">
        <v>202.90355</v>
      </c>
      <c r="C4998">
        <v>-69.792339999999996</v>
      </c>
      <c r="D4998">
        <v>-8.9885999999999999</v>
      </c>
    </row>
    <row r="4999" spans="1:4">
      <c r="A4999">
        <v>25.160132999999998</v>
      </c>
      <c r="B4999">
        <v>204.26313999999999</v>
      </c>
      <c r="C4999">
        <v>-69.239230000000006</v>
      </c>
      <c r="D4999">
        <v>-8.9122780000000006</v>
      </c>
    </row>
    <row r="5000" spans="1:4">
      <c r="A5000">
        <v>25.165230000000001</v>
      </c>
      <c r="B5000">
        <v>205.65737999999999</v>
      </c>
      <c r="C5000">
        <v>-68.656809999999993</v>
      </c>
      <c r="D5000">
        <v>-8.7593350000000001</v>
      </c>
    </row>
    <row r="5001" spans="1:4">
      <c r="A5001">
        <v>25.170203999999998</v>
      </c>
      <c r="B5001">
        <v>206.99486999999999</v>
      </c>
      <c r="C5001">
        <v>-68.073480000000004</v>
      </c>
      <c r="D5001">
        <v>-8.5395780000000006</v>
      </c>
    </row>
    <row r="5002" spans="1:4">
      <c r="A5002">
        <v>25.175239999999999</v>
      </c>
      <c r="B5002">
        <v>208.36924999999999</v>
      </c>
      <c r="C5002">
        <v>-67.475250000000003</v>
      </c>
      <c r="D5002">
        <v>-8.2530640000000002</v>
      </c>
    </row>
    <row r="5003" spans="1:4">
      <c r="A5003">
        <v>25.180273</v>
      </c>
      <c r="B5003">
        <v>209.72130000000001</v>
      </c>
      <c r="C5003">
        <v>-66.87697</v>
      </c>
      <c r="D5003">
        <v>-7.9092298000000003</v>
      </c>
    </row>
    <row r="5004" spans="1:4">
      <c r="A5004">
        <v>25.185371</v>
      </c>
      <c r="B5004">
        <v>211.05260999999999</v>
      </c>
      <c r="C5004">
        <v>-66.277439999999999</v>
      </c>
      <c r="D5004">
        <v>-7.5108969999999999</v>
      </c>
    </row>
    <row r="5005" spans="1:4">
      <c r="A5005">
        <v>25.190346000000002</v>
      </c>
      <c r="B5005">
        <v>212.28098</v>
      </c>
      <c r="C5005">
        <v>-65.707490000000007</v>
      </c>
      <c r="D5005">
        <v>-7.0797752999999997</v>
      </c>
    </row>
    <row r="5006" spans="1:4">
      <c r="A5006">
        <v>25.195412000000001</v>
      </c>
      <c r="B5006">
        <v>213.49666999999999</v>
      </c>
      <c r="C5006">
        <v>-65.146839999999997</v>
      </c>
      <c r="D5006">
        <v>-6.6080839999999998</v>
      </c>
    </row>
    <row r="5007" spans="1:4">
      <c r="A5007">
        <v>25.200386000000002</v>
      </c>
      <c r="B5007">
        <v>214.62629999999999</v>
      </c>
      <c r="C5007">
        <v>-64.621679999999998</v>
      </c>
      <c r="D5007">
        <v>-6.1195919999999999</v>
      </c>
    </row>
    <row r="5008" spans="1:4">
      <c r="A5008">
        <v>25.205513</v>
      </c>
      <c r="B5008">
        <v>215.70400000000001</v>
      </c>
      <c r="C5008">
        <v>-64.105705</v>
      </c>
      <c r="D5008">
        <v>-5.6022299999999996</v>
      </c>
    </row>
    <row r="5009" spans="1:4">
      <c r="A5009">
        <v>25.210487000000001</v>
      </c>
      <c r="B5009">
        <v>216.64089999999999</v>
      </c>
      <c r="C5009">
        <v>-63.629596999999997</v>
      </c>
      <c r="D5009">
        <v>-5.0915379999999999</v>
      </c>
    </row>
    <row r="5010" spans="1:4">
      <c r="A5010">
        <v>25.215523000000001</v>
      </c>
      <c r="B5010">
        <v>217.50881999999999</v>
      </c>
      <c r="C5010">
        <v>-63.168550000000003</v>
      </c>
      <c r="D5010">
        <v>-4.5743026999999996</v>
      </c>
    </row>
    <row r="5011" spans="1:4">
      <c r="A5011">
        <v>25.220558</v>
      </c>
      <c r="B5011">
        <v>218.26685000000001</v>
      </c>
      <c r="C5011">
        <v>-62.724870000000003</v>
      </c>
      <c r="D5011">
        <v>-4.0575643000000001</v>
      </c>
    </row>
    <row r="5012" spans="1:4">
      <c r="A5012">
        <v>25.225653000000001</v>
      </c>
      <c r="B5012">
        <v>218.91528</v>
      </c>
      <c r="C5012">
        <v>-62.29318</v>
      </c>
      <c r="D5012">
        <v>-3.5374493999999999</v>
      </c>
    </row>
    <row r="5013" spans="1:4">
      <c r="A5013">
        <v>25.230629</v>
      </c>
      <c r="B5013">
        <v>219.41843</v>
      </c>
      <c r="C5013">
        <v>-61.895057999999999</v>
      </c>
      <c r="D5013">
        <v>-3.0299722999999998</v>
      </c>
    </row>
    <row r="5014" spans="1:4">
      <c r="A5014">
        <v>25.235664</v>
      </c>
      <c r="B5014">
        <v>219.82984999999999</v>
      </c>
      <c r="C5014">
        <v>-61.519410000000001</v>
      </c>
      <c r="D5014">
        <v>-2.5207242999999999</v>
      </c>
    </row>
    <row r="5015" spans="1:4">
      <c r="A5015">
        <v>25.2407</v>
      </c>
      <c r="B5015">
        <v>220.12146000000001</v>
      </c>
      <c r="C5015">
        <v>-61.177169999999997</v>
      </c>
      <c r="D5015">
        <v>-2.0215356</v>
      </c>
    </row>
    <row r="5016" spans="1:4">
      <c r="A5016">
        <v>25.245795999999999</v>
      </c>
      <c r="B5016">
        <v>220.29607999999999</v>
      </c>
      <c r="C5016">
        <v>-60.870510000000003</v>
      </c>
      <c r="D5016">
        <v>-1.5359503000000001</v>
      </c>
    </row>
    <row r="5017" spans="1:4">
      <c r="A5017">
        <v>25.250769999999999</v>
      </c>
      <c r="B5017">
        <v>220.33499</v>
      </c>
      <c r="C5017">
        <v>-60.613857000000003</v>
      </c>
      <c r="D5017">
        <v>-1.0884988</v>
      </c>
    </row>
    <row r="5018" spans="1:4">
      <c r="A5018">
        <v>25.255806</v>
      </c>
      <c r="B5018">
        <v>220.27610000000001</v>
      </c>
      <c r="C5018">
        <v>-60.401400000000002</v>
      </c>
      <c r="D5018">
        <v>-0.67018829999999996</v>
      </c>
    </row>
    <row r="5019" spans="1:4">
      <c r="A5019">
        <v>25.260840999999999</v>
      </c>
      <c r="B5019">
        <v>220.11313000000001</v>
      </c>
      <c r="C5019">
        <v>-60.243113999999998</v>
      </c>
      <c r="D5019">
        <v>-0.28521279999999999</v>
      </c>
    </row>
    <row r="5020" spans="1:4">
      <c r="A5020">
        <v>25.265937999999998</v>
      </c>
      <c r="B5020">
        <v>219.85614000000001</v>
      </c>
      <c r="C5020">
        <v>-60.142982000000003</v>
      </c>
      <c r="D5020">
        <v>7.8263750000000007E-2</v>
      </c>
    </row>
    <row r="5021" spans="1:4">
      <c r="A5021">
        <v>25.270911999999999</v>
      </c>
      <c r="B5021">
        <v>219.53020000000001</v>
      </c>
      <c r="C5021">
        <v>-60.107729999999997</v>
      </c>
      <c r="D5021">
        <v>0.42595499999999997</v>
      </c>
    </row>
    <row r="5022" spans="1:4">
      <c r="A5022">
        <v>25.275948</v>
      </c>
      <c r="B5022">
        <v>219.16354000000001</v>
      </c>
      <c r="C5022">
        <v>-60.13653</v>
      </c>
      <c r="D5022">
        <v>0.7833755</v>
      </c>
    </row>
    <row r="5023" spans="1:4">
      <c r="A5023">
        <v>25.280982999999999</v>
      </c>
      <c r="B5023">
        <v>218.76660000000001</v>
      </c>
      <c r="C5023">
        <v>-60.225239999999999</v>
      </c>
      <c r="D5023">
        <v>1.1639870000000001</v>
      </c>
    </row>
    <row r="5024" spans="1:4">
      <c r="A5024">
        <v>25.286079999999998</v>
      </c>
      <c r="B5024">
        <v>218.34679</v>
      </c>
      <c r="C5024">
        <v>-60.367702000000001</v>
      </c>
      <c r="D5024">
        <v>1.5861282000000001</v>
      </c>
    </row>
    <row r="5025" spans="1:4">
      <c r="A5025">
        <v>25.291053999999999</v>
      </c>
      <c r="B5025">
        <v>217.92567</v>
      </c>
      <c r="C5025">
        <v>-60.547835999999997</v>
      </c>
      <c r="D5025">
        <v>2.0469959000000002</v>
      </c>
    </row>
    <row r="5026" spans="1:4">
      <c r="A5026">
        <v>25.296119999999998</v>
      </c>
      <c r="B5026">
        <v>217.50317000000001</v>
      </c>
      <c r="C5026">
        <v>-60.763046000000003</v>
      </c>
      <c r="D5026">
        <v>2.5705705000000001</v>
      </c>
    </row>
    <row r="5027" spans="1:4">
      <c r="A5027">
        <v>25.301093999999999</v>
      </c>
      <c r="B5027">
        <v>217.08878000000001</v>
      </c>
      <c r="C5027">
        <v>-60.994616999999998</v>
      </c>
      <c r="D5027">
        <v>3.1436765000000002</v>
      </c>
    </row>
    <row r="5028" spans="1:4">
      <c r="A5028">
        <v>25.306221000000001</v>
      </c>
      <c r="B5028">
        <v>216.65452999999999</v>
      </c>
      <c r="C5028">
        <v>-61.244669999999999</v>
      </c>
      <c r="D5028">
        <v>3.79481</v>
      </c>
    </row>
    <row r="5029" spans="1:4">
      <c r="A5029">
        <v>25.311195000000001</v>
      </c>
      <c r="B5029">
        <v>216.23044999999999</v>
      </c>
      <c r="C5029">
        <v>-61.494399999999999</v>
      </c>
      <c r="D5029">
        <v>4.4908904999999999</v>
      </c>
    </row>
    <row r="5030" spans="1:4">
      <c r="A5030">
        <v>25.316230000000001</v>
      </c>
      <c r="B5030">
        <v>215.79949999999999</v>
      </c>
      <c r="C5030">
        <v>-61.749695000000003</v>
      </c>
      <c r="D5030">
        <v>5.2600670000000003</v>
      </c>
    </row>
    <row r="5031" spans="1:4">
      <c r="A5031">
        <v>25.321266000000001</v>
      </c>
      <c r="B5031">
        <v>215.36448999999999</v>
      </c>
      <c r="C5031">
        <v>-62.002388000000003</v>
      </c>
      <c r="D5031">
        <v>6.0946474000000004</v>
      </c>
    </row>
    <row r="5032" spans="1:4">
      <c r="A5032">
        <v>25.326363000000001</v>
      </c>
      <c r="B5032">
        <v>214.91831999999999</v>
      </c>
      <c r="C5032">
        <v>-62.252388000000003</v>
      </c>
      <c r="D5032">
        <v>7.0048440000000003</v>
      </c>
    </row>
    <row r="5033" spans="1:4">
      <c r="A5033">
        <v>25.331337000000001</v>
      </c>
      <c r="B5033">
        <v>214.48107999999999</v>
      </c>
      <c r="C5033">
        <v>-62.492060000000002</v>
      </c>
      <c r="D5033">
        <v>7.9538869999999999</v>
      </c>
    </row>
    <row r="5034" spans="1:4">
      <c r="A5034">
        <v>25.336372000000001</v>
      </c>
      <c r="B5034">
        <v>214.02626000000001</v>
      </c>
      <c r="C5034">
        <v>-62.730319999999999</v>
      </c>
      <c r="D5034">
        <v>8.9704189999999997</v>
      </c>
    </row>
    <row r="5035" spans="1:4">
      <c r="A5035">
        <v>25.341408000000001</v>
      </c>
      <c r="B5035">
        <v>213.55894000000001</v>
      </c>
      <c r="C5035">
        <v>-62.967823000000003</v>
      </c>
      <c r="D5035">
        <v>10.03726</v>
      </c>
    </row>
    <row r="5036" spans="1:4">
      <c r="A5036">
        <v>25.346503999999999</v>
      </c>
      <c r="B5036">
        <v>213.06665000000001</v>
      </c>
      <c r="C5036">
        <v>-63.209183000000003</v>
      </c>
      <c r="D5036">
        <v>11.162573</v>
      </c>
    </row>
    <row r="5037" spans="1:4">
      <c r="A5037">
        <v>25.351479000000001</v>
      </c>
      <c r="B5037">
        <v>212.57343</v>
      </c>
      <c r="C5037">
        <v>-63.451008000000002</v>
      </c>
      <c r="D5037">
        <v>12.301587</v>
      </c>
    </row>
    <row r="5038" spans="1:4">
      <c r="A5038">
        <v>25.356514000000001</v>
      </c>
      <c r="B5038">
        <v>212.03755000000001</v>
      </c>
      <c r="C5038">
        <v>-63.709502999999998</v>
      </c>
      <c r="D5038">
        <v>13.485922</v>
      </c>
    </row>
    <row r="5039" spans="1:4">
      <c r="A5039">
        <v>25.361550000000001</v>
      </c>
      <c r="B5039">
        <v>211.4658</v>
      </c>
      <c r="C5039">
        <v>-63.991142000000004</v>
      </c>
      <c r="D5039">
        <v>14.695983</v>
      </c>
    </row>
    <row r="5040" spans="1:4">
      <c r="A5040">
        <v>25.366645999999999</v>
      </c>
      <c r="B5040">
        <v>210.84404000000001</v>
      </c>
      <c r="C5040">
        <v>-64.311639999999997</v>
      </c>
      <c r="D5040">
        <v>15.939754499999999</v>
      </c>
    </row>
    <row r="5041" spans="1:4">
      <c r="A5041">
        <v>25.37162</v>
      </c>
      <c r="B5041">
        <v>210.2013</v>
      </c>
      <c r="C5041">
        <v>-64.67174</v>
      </c>
      <c r="D5041">
        <v>17.166005999999999</v>
      </c>
    </row>
    <row r="5042" spans="1:4">
      <c r="A5042">
        <v>25.376656000000001</v>
      </c>
      <c r="B5042">
        <v>209.49007</v>
      </c>
      <c r="C5042">
        <v>-65.105934000000005</v>
      </c>
      <c r="D5042">
        <v>18.406357</v>
      </c>
    </row>
    <row r="5043" spans="1:4">
      <c r="A5043">
        <v>25.381691</v>
      </c>
      <c r="B5043">
        <v>208.76155</v>
      </c>
      <c r="C5043">
        <v>-65.652370000000005</v>
      </c>
      <c r="D5043">
        <v>19.622340000000001</v>
      </c>
    </row>
    <row r="5044" spans="1:4">
      <c r="A5044">
        <v>25.386787000000002</v>
      </c>
      <c r="B5044">
        <v>208.03039999999999</v>
      </c>
      <c r="C5044">
        <v>-66.373869999999997</v>
      </c>
      <c r="D5044">
        <v>20.765469</v>
      </c>
    </row>
    <row r="5045" spans="1:4">
      <c r="A5045">
        <v>25.391763999999998</v>
      </c>
      <c r="B5045">
        <v>207.29924</v>
      </c>
      <c r="C5045">
        <v>-67.21275</v>
      </c>
      <c r="D5045">
        <v>21.738104</v>
      </c>
    </row>
    <row r="5046" spans="1:4">
      <c r="A5046">
        <v>25.396827999999999</v>
      </c>
      <c r="B5046">
        <v>206.42728</v>
      </c>
      <c r="C5046">
        <v>-68.038345000000007</v>
      </c>
      <c r="D5046">
        <v>22.604154999999999</v>
      </c>
    </row>
    <row r="5047" spans="1:4">
      <c r="A5047">
        <v>25.401802</v>
      </c>
      <c r="B5047">
        <v>205.39769999999999</v>
      </c>
      <c r="C5047">
        <v>-68.594184999999996</v>
      </c>
      <c r="D5047">
        <v>23.438065000000002</v>
      </c>
    </row>
    <row r="5048" spans="1:4">
      <c r="A5048">
        <v>25.406929000000002</v>
      </c>
      <c r="B5048">
        <v>204.14367999999999</v>
      </c>
      <c r="C5048">
        <v>-68.780159999999995</v>
      </c>
      <c r="D5048">
        <v>24.392230999999999</v>
      </c>
    </row>
    <row r="5049" spans="1:4">
      <c r="A5049">
        <v>25.411902999999999</v>
      </c>
      <c r="B5049">
        <v>202.73648</v>
      </c>
      <c r="C5049">
        <v>-68.677199999999999</v>
      </c>
      <c r="D5049">
        <v>25.390608</v>
      </c>
    </row>
    <row r="5050" spans="1:4">
      <c r="A5050">
        <v>25.416938999999999</v>
      </c>
      <c r="B5050">
        <v>201.07173</v>
      </c>
      <c r="C5050">
        <v>-68.402429999999995</v>
      </c>
      <c r="D5050">
        <v>26.409649999999999</v>
      </c>
    </row>
    <row r="5051" spans="1:4">
      <c r="A5051">
        <v>25.421973999999999</v>
      </c>
      <c r="B5051">
        <v>199.25331</v>
      </c>
      <c r="C5051">
        <v>-68.044409999999999</v>
      </c>
      <c r="D5051">
        <v>27.392128</v>
      </c>
    </row>
    <row r="5052" spans="1:4">
      <c r="A5052">
        <v>25.427070000000001</v>
      </c>
      <c r="B5052">
        <v>197.35219000000001</v>
      </c>
      <c r="C5052">
        <v>-67.664100000000005</v>
      </c>
      <c r="D5052">
        <v>28.332170000000001</v>
      </c>
    </row>
    <row r="5053" spans="1:4">
      <c r="A5053">
        <v>25.432075999999999</v>
      </c>
      <c r="B5053">
        <v>195.49446</v>
      </c>
      <c r="C5053">
        <v>-67.298730000000006</v>
      </c>
      <c r="D5053">
        <v>29.197208</v>
      </c>
    </row>
    <row r="5054" spans="1:4">
      <c r="A5054">
        <v>25.437110000000001</v>
      </c>
      <c r="B5054">
        <v>193.64258000000001</v>
      </c>
      <c r="C5054">
        <v>-66.952644000000006</v>
      </c>
      <c r="D5054">
        <v>30.014987999999999</v>
      </c>
    </row>
    <row r="5055" spans="1:4">
      <c r="A5055">
        <v>25.442084999999999</v>
      </c>
      <c r="B5055">
        <v>191.85400000000001</v>
      </c>
      <c r="C5055">
        <v>-66.622900000000001</v>
      </c>
      <c r="D5055">
        <v>30.759281000000001</v>
      </c>
    </row>
    <row r="5056" spans="1:4">
      <c r="A5056">
        <v>25.447243</v>
      </c>
      <c r="B5056">
        <v>190.03183000000001</v>
      </c>
      <c r="C5056">
        <v>-66.270859999999999</v>
      </c>
      <c r="D5056">
        <v>31.446715999999999</v>
      </c>
    </row>
    <row r="5057" spans="1:4">
      <c r="A5057">
        <v>25.452217000000001</v>
      </c>
      <c r="B5057">
        <v>188.3306</v>
      </c>
      <c r="C5057">
        <v>-65.908299999999997</v>
      </c>
      <c r="D5057">
        <v>32.022579999999998</v>
      </c>
    </row>
    <row r="5058" spans="1:4">
      <c r="A5058">
        <v>25.457191000000002</v>
      </c>
      <c r="B5058">
        <v>186.62090000000001</v>
      </c>
      <c r="C5058">
        <v>-65.517250000000004</v>
      </c>
      <c r="D5058">
        <v>32.512165000000003</v>
      </c>
    </row>
    <row r="5059" spans="1:4">
      <c r="A5059">
        <v>25.462257000000001</v>
      </c>
      <c r="B5059">
        <v>184.88050999999999</v>
      </c>
      <c r="C5059">
        <v>-65.098699999999994</v>
      </c>
      <c r="D5059">
        <v>32.934505000000001</v>
      </c>
    </row>
    <row r="5060" spans="1:4">
      <c r="A5060">
        <v>25.467354</v>
      </c>
      <c r="B5060">
        <v>183.11948000000001</v>
      </c>
      <c r="C5060">
        <v>-64.672355999999994</v>
      </c>
      <c r="D5060">
        <v>33.299281999999998</v>
      </c>
    </row>
    <row r="5061" spans="1:4">
      <c r="A5061">
        <v>25.472328000000001</v>
      </c>
      <c r="B5061">
        <v>181.41376</v>
      </c>
      <c r="C5061">
        <v>-64.267525000000006</v>
      </c>
      <c r="D5061">
        <v>33.617474000000001</v>
      </c>
    </row>
    <row r="5062" spans="1:4">
      <c r="A5062">
        <v>25.477364000000001</v>
      </c>
      <c r="B5062">
        <v>179.68170000000001</v>
      </c>
      <c r="C5062">
        <v>-63.881382000000002</v>
      </c>
      <c r="D5062">
        <v>33.923552999999998</v>
      </c>
    </row>
    <row r="5063" spans="1:4">
      <c r="A5063">
        <v>25.482399000000001</v>
      </c>
      <c r="B5063">
        <v>177.98168999999999</v>
      </c>
      <c r="C5063">
        <v>-63.524517000000003</v>
      </c>
      <c r="D5063">
        <v>34.223972000000003</v>
      </c>
    </row>
    <row r="5064" spans="1:4">
      <c r="A5064">
        <v>25.487494000000002</v>
      </c>
      <c r="B5064">
        <v>176.32397</v>
      </c>
      <c r="C5064">
        <v>-63.188682999999997</v>
      </c>
      <c r="D5064">
        <v>34.533737000000002</v>
      </c>
    </row>
    <row r="5065" spans="1:4">
      <c r="A5065">
        <v>25.492470000000001</v>
      </c>
      <c r="B5065">
        <v>174.80115000000001</v>
      </c>
      <c r="C5065">
        <v>-62.881770000000003</v>
      </c>
      <c r="D5065">
        <v>34.848095000000001</v>
      </c>
    </row>
    <row r="5066" spans="1:4">
      <c r="A5066">
        <v>25.497536</v>
      </c>
      <c r="B5066">
        <v>173.32598999999999</v>
      </c>
      <c r="C5066">
        <v>-62.573300000000003</v>
      </c>
      <c r="D5066">
        <v>35.189329999999998</v>
      </c>
    </row>
    <row r="5067" spans="1:4">
      <c r="A5067">
        <v>25.502510000000001</v>
      </c>
      <c r="B5067">
        <v>171.96222</v>
      </c>
      <c r="C5067">
        <v>-62.260258</v>
      </c>
      <c r="D5067">
        <v>35.544483</v>
      </c>
    </row>
    <row r="5068" spans="1:4">
      <c r="A5068">
        <v>25.507636999999999</v>
      </c>
      <c r="B5068">
        <v>170.64856</v>
      </c>
      <c r="C5068">
        <v>-61.915129999999998</v>
      </c>
      <c r="D5068">
        <v>35.932026</v>
      </c>
    </row>
    <row r="5069" spans="1:4">
      <c r="A5069">
        <v>25.512611</v>
      </c>
      <c r="B5069">
        <v>169.46265</v>
      </c>
      <c r="C5069">
        <v>-61.562139999999999</v>
      </c>
      <c r="D5069">
        <v>36.311473999999997</v>
      </c>
    </row>
    <row r="5070" spans="1:4">
      <c r="A5070">
        <v>25.517647</v>
      </c>
      <c r="B5070">
        <v>168.32056</v>
      </c>
      <c r="C5070">
        <v>-61.190212000000002</v>
      </c>
      <c r="D5070">
        <v>36.685524000000001</v>
      </c>
    </row>
    <row r="5071" spans="1:4">
      <c r="A5071">
        <v>25.522652000000001</v>
      </c>
      <c r="B5071">
        <v>167.25274999999999</v>
      </c>
      <c r="C5071">
        <v>-60.817974</v>
      </c>
      <c r="D5071">
        <v>37.032375000000002</v>
      </c>
    </row>
    <row r="5072" spans="1:4">
      <c r="A5072">
        <v>25.527778999999999</v>
      </c>
      <c r="B5072">
        <v>166.22338999999999</v>
      </c>
      <c r="C5072">
        <v>-60.445050000000002</v>
      </c>
      <c r="D5072">
        <v>37.351787999999999</v>
      </c>
    </row>
    <row r="5073" spans="1:4">
      <c r="A5073">
        <v>25.532753</v>
      </c>
      <c r="B5073">
        <v>165.28998000000001</v>
      </c>
      <c r="C5073">
        <v>-60.105034000000003</v>
      </c>
      <c r="D5073">
        <v>37.620049999999999</v>
      </c>
    </row>
    <row r="5074" spans="1:4">
      <c r="A5074">
        <v>25.537787999999999</v>
      </c>
      <c r="B5074">
        <v>164.41064</v>
      </c>
      <c r="C5074">
        <v>-59.810310000000001</v>
      </c>
      <c r="D5074">
        <v>37.832030000000003</v>
      </c>
    </row>
    <row r="5075" spans="1:4">
      <c r="A5075">
        <v>25.542793</v>
      </c>
      <c r="B5075">
        <v>163.60589999999999</v>
      </c>
      <c r="C5075">
        <v>-59.567115999999999</v>
      </c>
      <c r="D5075">
        <v>37.983516999999999</v>
      </c>
    </row>
    <row r="5076" spans="1:4">
      <c r="A5076">
        <v>25.547920000000001</v>
      </c>
      <c r="B5076">
        <v>162.8211</v>
      </c>
      <c r="C5076">
        <v>-59.345866999999998</v>
      </c>
      <c r="D5076">
        <v>38.096966000000002</v>
      </c>
    </row>
    <row r="5077" spans="1:4">
      <c r="A5077">
        <v>25.552894999999999</v>
      </c>
      <c r="B5077">
        <v>162.09460000000001</v>
      </c>
      <c r="C5077">
        <v>-59.157919999999997</v>
      </c>
      <c r="D5077">
        <v>38.160755000000002</v>
      </c>
    </row>
    <row r="5078" spans="1:4">
      <c r="A5078">
        <v>25.557929999999999</v>
      </c>
      <c r="B5078">
        <v>161.39166</v>
      </c>
      <c r="C5078">
        <v>-58.998049999999999</v>
      </c>
      <c r="D5078">
        <v>38.183056000000001</v>
      </c>
    </row>
    <row r="5079" spans="1:4">
      <c r="A5079">
        <v>25.562935</v>
      </c>
      <c r="B5079">
        <v>160.74584999999999</v>
      </c>
      <c r="C5079">
        <v>-58.878459999999997</v>
      </c>
      <c r="D5079">
        <v>38.168681999999997</v>
      </c>
    </row>
    <row r="5080" spans="1:4">
      <c r="A5080">
        <v>25.568062000000001</v>
      </c>
      <c r="B5080">
        <v>160.15441999999999</v>
      </c>
      <c r="C5080">
        <v>-58.8001</v>
      </c>
      <c r="D5080">
        <v>38.125720000000001</v>
      </c>
    </row>
    <row r="5081" spans="1:4">
      <c r="A5081">
        <v>25.573035999999998</v>
      </c>
      <c r="B5081">
        <v>159.64367999999999</v>
      </c>
      <c r="C5081">
        <v>-58.770989999999998</v>
      </c>
      <c r="D5081">
        <v>38.057822999999999</v>
      </c>
    </row>
    <row r="5082" spans="1:4">
      <c r="A5082">
        <v>25.578071999999999</v>
      </c>
      <c r="B5082">
        <v>159.185</v>
      </c>
      <c r="C5082">
        <v>-58.787345999999999</v>
      </c>
      <c r="D5082">
        <v>37.971139999999998</v>
      </c>
    </row>
    <row r="5083" spans="1:4">
      <c r="A5083">
        <v>25.583075999999998</v>
      </c>
      <c r="B5083">
        <v>158.78344999999999</v>
      </c>
      <c r="C5083">
        <v>-58.844692000000002</v>
      </c>
      <c r="D5083">
        <v>37.869619999999998</v>
      </c>
    </row>
    <row r="5084" spans="1:4">
      <c r="A5084">
        <v>25.588203</v>
      </c>
      <c r="B5084">
        <v>158.42554000000001</v>
      </c>
      <c r="C5084">
        <v>-58.935364</v>
      </c>
      <c r="D5084">
        <v>37.751846</v>
      </c>
    </row>
    <row r="5085" spans="1:4">
      <c r="A5085">
        <v>25.593178000000002</v>
      </c>
      <c r="B5085">
        <v>158.11523</v>
      </c>
      <c r="C5085">
        <v>-59.045043999999997</v>
      </c>
      <c r="D5085">
        <v>37.618319999999997</v>
      </c>
    </row>
    <row r="5086" spans="1:4">
      <c r="A5086">
        <v>25.598244000000001</v>
      </c>
      <c r="B5086">
        <v>157.83661000000001</v>
      </c>
      <c r="C5086">
        <v>-59.165179999999999</v>
      </c>
      <c r="D5086">
        <v>37.461024999999999</v>
      </c>
    </row>
    <row r="5087" spans="1:4">
      <c r="A5087">
        <v>25.603217999999998</v>
      </c>
      <c r="B5087">
        <v>157.58556999999999</v>
      </c>
      <c r="C5087">
        <v>-59.283881999999998</v>
      </c>
      <c r="D5087">
        <v>37.277670000000001</v>
      </c>
    </row>
    <row r="5088" spans="1:4">
      <c r="A5088">
        <v>25.608345</v>
      </c>
      <c r="B5088">
        <v>157.3493</v>
      </c>
      <c r="C5088">
        <v>-59.400080000000003</v>
      </c>
      <c r="D5088">
        <v>37.056820000000002</v>
      </c>
    </row>
    <row r="5089" spans="1:4">
      <c r="A5089">
        <v>25.613320000000002</v>
      </c>
      <c r="B5089">
        <v>157.12</v>
      </c>
      <c r="C5089">
        <v>-59.503950000000003</v>
      </c>
      <c r="D5089">
        <v>36.803317999999997</v>
      </c>
    </row>
    <row r="5090" spans="1:4">
      <c r="A5090">
        <v>25.618355000000001</v>
      </c>
      <c r="B5090">
        <v>156.89196999999999</v>
      </c>
      <c r="C5090">
        <v>-59.598263000000003</v>
      </c>
      <c r="D5090">
        <v>36.506079999999997</v>
      </c>
    </row>
    <row r="5091" spans="1:4">
      <c r="A5091">
        <v>25.623390000000001</v>
      </c>
      <c r="B5091">
        <v>156.65869000000001</v>
      </c>
      <c r="C5091">
        <v>-59.681395999999999</v>
      </c>
      <c r="D5091">
        <v>36.1661</v>
      </c>
    </row>
    <row r="5092" spans="1:4">
      <c r="A5092">
        <v>25.628487</v>
      </c>
      <c r="B5092">
        <v>156.41003000000001</v>
      </c>
      <c r="C5092">
        <v>-59.758426999999998</v>
      </c>
      <c r="D5092">
        <v>35.775772000000003</v>
      </c>
    </row>
    <row r="5093" spans="1:4">
      <c r="A5093">
        <v>25.633461</v>
      </c>
      <c r="B5093">
        <v>156.14075</v>
      </c>
      <c r="C5093">
        <v>-59.831721999999999</v>
      </c>
      <c r="D5093">
        <v>35.348979999999997</v>
      </c>
    </row>
    <row r="5094" spans="1:4">
      <c r="A5094">
        <v>25.638496</v>
      </c>
      <c r="B5094">
        <v>155.86333999999999</v>
      </c>
      <c r="C5094">
        <v>-59.908850000000001</v>
      </c>
      <c r="D5094">
        <v>34.876457000000002</v>
      </c>
    </row>
    <row r="5095" spans="1:4">
      <c r="A5095">
        <v>25.643532</v>
      </c>
      <c r="B5095">
        <v>155.5763</v>
      </c>
      <c r="C5095">
        <v>-59.998233999999997</v>
      </c>
      <c r="D5095">
        <v>34.370215999999999</v>
      </c>
    </row>
    <row r="5096" spans="1:4">
      <c r="A5096">
        <v>25.648627999999999</v>
      </c>
      <c r="B5096">
        <v>155.28551999999999</v>
      </c>
      <c r="C5096">
        <v>-60.105755000000002</v>
      </c>
      <c r="D5096">
        <v>33.832360000000001</v>
      </c>
    </row>
    <row r="5097" spans="1:4">
      <c r="A5097">
        <v>25.653600000000001</v>
      </c>
      <c r="B5097">
        <v>154.99737999999999</v>
      </c>
      <c r="C5097">
        <v>-60.237133</v>
      </c>
      <c r="D5097">
        <v>33.290478</v>
      </c>
    </row>
    <row r="5098" spans="1:4">
      <c r="A5098">
        <v>25.658638</v>
      </c>
      <c r="B5098">
        <v>154.75232</v>
      </c>
      <c r="C5098">
        <v>-60.402900000000002</v>
      </c>
      <c r="D5098">
        <v>32.736995999999998</v>
      </c>
    </row>
    <row r="5099" spans="1:4">
      <c r="A5099">
        <v>25.663672999999999</v>
      </c>
      <c r="B5099">
        <v>154.55536000000001</v>
      </c>
      <c r="C5099">
        <v>-60.614170000000001</v>
      </c>
      <c r="D5099">
        <v>32.183086000000003</v>
      </c>
    </row>
    <row r="5100" spans="1:4">
      <c r="A5100">
        <v>25.668769999999999</v>
      </c>
      <c r="B5100">
        <v>154.44049000000001</v>
      </c>
      <c r="C5100">
        <v>-60.873040000000003</v>
      </c>
      <c r="D5100">
        <v>31.632679</v>
      </c>
    </row>
    <row r="5101" spans="1:4">
      <c r="A5101">
        <v>25.673743999999999</v>
      </c>
      <c r="B5101">
        <v>154.4126</v>
      </c>
      <c r="C5101">
        <v>-61.175780000000003</v>
      </c>
      <c r="D5101">
        <v>31.105124</v>
      </c>
    </row>
    <row r="5102" spans="1:4">
      <c r="A5102">
        <v>25.67878</v>
      </c>
      <c r="B5102">
        <v>154.52856</v>
      </c>
      <c r="C5102">
        <v>-61.533324999999998</v>
      </c>
      <c r="D5102">
        <v>30.581371000000001</v>
      </c>
    </row>
    <row r="5103" spans="1:4">
      <c r="A5103">
        <v>25.683814999999999</v>
      </c>
      <c r="B5103">
        <v>154.78772000000001</v>
      </c>
      <c r="C5103">
        <v>-61.941389999999998</v>
      </c>
      <c r="D5103">
        <v>30.065203</v>
      </c>
    </row>
    <row r="5104" spans="1:4">
      <c r="A5104">
        <v>25.688911000000001</v>
      </c>
      <c r="B5104">
        <v>155.20581000000001</v>
      </c>
      <c r="C5104">
        <v>-62.408250000000002</v>
      </c>
      <c r="D5104">
        <v>29.550744999999999</v>
      </c>
    </row>
    <row r="5105" spans="1:4">
      <c r="A5105">
        <v>25.693885999999999</v>
      </c>
      <c r="B5105">
        <v>155.75806</v>
      </c>
      <c r="C5105">
        <v>-62.920887</v>
      </c>
      <c r="D5105">
        <v>29.060766000000001</v>
      </c>
    </row>
    <row r="5106" spans="1:4">
      <c r="A5106">
        <v>25.698951999999998</v>
      </c>
      <c r="B5106">
        <v>156.53014999999999</v>
      </c>
      <c r="C5106">
        <v>-63.508778</v>
      </c>
      <c r="D5106">
        <v>28.587160000000001</v>
      </c>
    </row>
    <row r="5107" spans="1:4">
      <c r="A5107">
        <v>25.703924000000001</v>
      </c>
      <c r="B5107">
        <v>157.48273</v>
      </c>
      <c r="C5107">
        <v>-64.157510000000002</v>
      </c>
      <c r="D5107">
        <v>28.153390000000002</v>
      </c>
    </row>
    <row r="5108" spans="1:4">
      <c r="A5108">
        <v>25.709053000000001</v>
      </c>
      <c r="B5108">
        <v>158.68396000000001</v>
      </c>
      <c r="C5108">
        <v>-64.903859999999995</v>
      </c>
      <c r="D5108">
        <v>27.748075</v>
      </c>
    </row>
    <row r="5109" spans="1:4">
      <c r="A5109">
        <v>25.714027000000002</v>
      </c>
      <c r="B5109">
        <v>160.03467000000001</v>
      </c>
      <c r="C5109">
        <v>-65.707534999999993</v>
      </c>
      <c r="D5109">
        <v>27.392455999999999</v>
      </c>
    </row>
    <row r="5110" spans="1:4">
      <c r="A5110">
        <v>25.719059999999999</v>
      </c>
      <c r="B5110">
        <v>161.64697000000001</v>
      </c>
      <c r="C5110">
        <v>-66.601179999999999</v>
      </c>
      <c r="D5110">
        <v>27.071043</v>
      </c>
    </row>
    <row r="5111" spans="1:4">
      <c r="A5111">
        <v>25.724098000000001</v>
      </c>
      <c r="B5111">
        <v>163.48254</v>
      </c>
      <c r="C5111">
        <v>-67.573234999999997</v>
      </c>
      <c r="D5111">
        <v>26.780016</v>
      </c>
    </row>
    <row r="5112" spans="1:4">
      <c r="A5112">
        <v>25.729195000000001</v>
      </c>
      <c r="B5112">
        <v>165.56482</v>
      </c>
      <c r="C5112">
        <v>-68.63288</v>
      </c>
      <c r="D5112">
        <v>26.505672000000001</v>
      </c>
    </row>
    <row r="5113" spans="1:4">
      <c r="A5113">
        <v>25.734169000000001</v>
      </c>
      <c r="B5113">
        <v>167.78515999999999</v>
      </c>
      <c r="C5113">
        <v>-69.750465000000005</v>
      </c>
      <c r="D5113">
        <v>26.244700999999999</v>
      </c>
    </row>
    <row r="5114" spans="1:4">
      <c r="A5114">
        <v>25.739204000000001</v>
      </c>
      <c r="B5114">
        <v>170.27209999999999</v>
      </c>
      <c r="C5114">
        <v>-70.974540000000005</v>
      </c>
      <c r="D5114">
        <v>25.967635999999999</v>
      </c>
    </row>
    <row r="5115" spans="1:4">
      <c r="A5115">
        <v>25.744240000000001</v>
      </c>
      <c r="B5115">
        <v>172.96582000000001</v>
      </c>
      <c r="C5115">
        <v>-72.293090000000007</v>
      </c>
      <c r="D5115">
        <v>25.650497000000001</v>
      </c>
    </row>
    <row r="5116" spans="1:4">
      <c r="A5116">
        <v>25.749336</v>
      </c>
      <c r="B5116">
        <v>175.89209</v>
      </c>
      <c r="C5116">
        <v>-73.710830000000001</v>
      </c>
      <c r="D5116">
        <v>25.254543000000002</v>
      </c>
    </row>
    <row r="5117" spans="1:4">
      <c r="A5117">
        <v>25.75431</v>
      </c>
      <c r="B5117">
        <v>178.87384</v>
      </c>
      <c r="C5117">
        <v>-75.152519999999996</v>
      </c>
      <c r="D5117">
        <v>24.739632</v>
      </c>
    </row>
    <row r="5118" spans="1:4">
      <c r="A5118">
        <v>25.759346000000001</v>
      </c>
      <c r="B5118">
        <v>181.96802</v>
      </c>
      <c r="C5118">
        <v>-76.619286000000002</v>
      </c>
      <c r="D5118">
        <v>23.993404000000002</v>
      </c>
    </row>
    <row r="5119" spans="1:4">
      <c r="A5119">
        <v>25.764381</v>
      </c>
      <c r="B5119">
        <v>185.04526000000001</v>
      </c>
      <c r="C5119">
        <v>-77.985600000000005</v>
      </c>
      <c r="D5119">
        <v>22.969902000000001</v>
      </c>
    </row>
    <row r="5120" spans="1:4">
      <c r="A5120">
        <v>25.769477999999999</v>
      </c>
      <c r="B5120">
        <v>187.9701</v>
      </c>
      <c r="C5120">
        <v>-79.107669999999999</v>
      </c>
      <c r="D5120">
        <v>21.654156</v>
      </c>
    </row>
    <row r="5121" spans="1:4">
      <c r="A5121">
        <v>25.774452</v>
      </c>
      <c r="B5121">
        <v>190.56891999999999</v>
      </c>
      <c r="C5121">
        <v>-79.822659999999999</v>
      </c>
      <c r="D5121">
        <v>20.275929999999999</v>
      </c>
    </row>
    <row r="5122" spans="1:4">
      <c r="A5122">
        <v>25.779488000000001</v>
      </c>
      <c r="B5122">
        <v>193.0455</v>
      </c>
      <c r="C5122">
        <v>-80.138850000000005</v>
      </c>
      <c r="D5122">
        <v>19.000086</v>
      </c>
    </row>
    <row r="5123" spans="1:4">
      <c r="A5123">
        <v>25.784521000000002</v>
      </c>
      <c r="B5123">
        <v>195.34186</v>
      </c>
      <c r="C5123">
        <v>-80.152969999999996</v>
      </c>
      <c r="D5123">
        <v>17.892569000000002</v>
      </c>
    </row>
    <row r="5124" spans="1:4">
      <c r="A5124">
        <v>25.789619999999999</v>
      </c>
      <c r="B5124">
        <v>197.3759</v>
      </c>
      <c r="C5124">
        <v>-79.982414000000006</v>
      </c>
      <c r="D5124">
        <v>16.815615000000001</v>
      </c>
    </row>
    <row r="5125" spans="1:4">
      <c r="A5125">
        <v>25.794594</v>
      </c>
      <c r="B5125">
        <v>198.94351</v>
      </c>
      <c r="C5125">
        <v>-79.707340000000002</v>
      </c>
      <c r="D5125">
        <v>15.669586000000001</v>
      </c>
    </row>
    <row r="5126" spans="1:4">
      <c r="A5126">
        <v>25.799689999999998</v>
      </c>
      <c r="B5126">
        <v>200.11896999999999</v>
      </c>
      <c r="C5126">
        <v>-79.348619999999997</v>
      </c>
      <c r="D5126">
        <v>14.319413000000001</v>
      </c>
    </row>
    <row r="5127" spans="1:4">
      <c r="A5127">
        <v>25.804634</v>
      </c>
      <c r="B5127">
        <v>200.79324</v>
      </c>
      <c r="C5127">
        <v>-78.93683</v>
      </c>
      <c r="D5127">
        <v>12.867494000000001</v>
      </c>
    </row>
    <row r="5128" spans="1:4">
      <c r="A5128">
        <v>25.809761000000002</v>
      </c>
      <c r="B5128">
        <v>201.02924999999999</v>
      </c>
      <c r="C5128">
        <v>-78.446809999999999</v>
      </c>
      <c r="D5128">
        <v>11.296786000000001</v>
      </c>
    </row>
    <row r="5129" spans="1:4">
      <c r="A5129">
        <v>25.814734999999999</v>
      </c>
      <c r="B5129">
        <v>200.86091999999999</v>
      </c>
      <c r="C5129">
        <v>-77.929919999999996</v>
      </c>
      <c r="D5129">
        <v>9.7992810000000006</v>
      </c>
    </row>
    <row r="5130" spans="1:4">
      <c r="A5130">
        <v>25.819769999999998</v>
      </c>
      <c r="B5130">
        <v>200.46227999999999</v>
      </c>
      <c r="C5130">
        <v>-77.394130000000004</v>
      </c>
      <c r="D5130">
        <v>8.3514440000000008</v>
      </c>
    </row>
    <row r="5131" spans="1:4">
      <c r="A5131">
        <v>25.824805999999999</v>
      </c>
      <c r="B5131">
        <v>199.87732</v>
      </c>
      <c r="C5131">
        <v>-76.878110000000007</v>
      </c>
      <c r="D5131">
        <v>6.9791736999999996</v>
      </c>
    </row>
    <row r="5132" spans="1:4">
      <c r="A5132">
        <v>25.829899999999999</v>
      </c>
      <c r="B5132">
        <v>199.16338999999999</v>
      </c>
      <c r="C5132">
        <v>-76.401129999999995</v>
      </c>
      <c r="D5132">
        <v>5.6667895000000001</v>
      </c>
    </row>
    <row r="5133" spans="1:4">
      <c r="A5133">
        <v>25.834876999999999</v>
      </c>
      <c r="B5133">
        <v>198.35826</v>
      </c>
      <c r="C5133">
        <v>-75.990039999999993</v>
      </c>
      <c r="D5133">
        <v>4.4689269999999999</v>
      </c>
    </row>
    <row r="5134" spans="1:4">
      <c r="A5134">
        <v>25.839912000000002</v>
      </c>
      <c r="B5134">
        <v>197.58098000000001</v>
      </c>
      <c r="C5134">
        <v>-75.624176000000006</v>
      </c>
      <c r="D5134">
        <v>3.3593125000000001</v>
      </c>
    </row>
    <row r="5135" spans="1:4">
      <c r="A5135">
        <v>25.844947999999999</v>
      </c>
      <c r="B5135">
        <v>196.86472000000001</v>
      </c>
      <c r="C5135">
        <v>-75.298000000000002</v>
      </c>
      <c r="D5135">
        <v>2.3721291999999998</v>
      </c>
    </row>
    <row r="5136" spans="1:4">
      <c r="A5136">
        <v>25.850044</v>
      </c>
      <c r="B5136">
        <v>196.26874000000001</v>
      </c>
      <c r="C5136">
        <v>-74.983665000000002</v>
      </c>
      <c r="D5136">
        <v>1.5117579000000001</v>
      </c>
    </row>
    <row r="5137" spans="1:4">
      <c r="A5137">
        <v>25.855018999999999</v>
      </c>
      <c r="B5137">
        <v>195.82509999999999</v>
      </c>
      <c r="C5137">
        <v>-74.667580000000001</v>
      </c>
      <c r="D5137">
        <v>0.81309469999999995</v>
      </c>
    </row>
    <row r="5138" spans="1:4">
      <c r="A5138">
        <v>25.860054000000002</v>
      </c>
      <c r="B5138">
        <v>195.63561999999999</v>
      </c>
      <c r="C5138">
        <v>-74.322289999999995</v>
      </c>
      <c r="D5138">
        <v>0.24770697999999999</v>
      </c>
    </row>
    <row r="5139" spans="1:4">
      <c r="A5139">
        <v>25.865058999999999</v>
      </c>
      <c r="B5139">
        <v>195.67841999999999</v>
      </c>
      <c r="C5139">
        <v>-73.949349999999995</v>
      </c>
      <c r="D5139">
        <v>-0.18727985</v>
      </c>
    </row>
    <row r="5140" spans="1:4">
      <c r="A5140">
        <v>25.870186</v>
      </c>
      <c r="B5140">
        <v>195.95451</v>
      </c>
      <c r="C5140">
        <v>-73.538089999999997</v>
      </c>
      <c r="D5140">
        <v>-0.51995950000000002</v>
      </c>
    </row>
    <row r="5141" spans="1:4">
      <c r="A5141">
        <v>25.875160000000001</v>
      </c>
      <c r="B5141">
        <v>196.39313999999999</v>
      </c>
      <c r="C5141">
        <v>-73.114260000000002</v>
      </c>
      <c r="D5141">
        <v>-0.74580349999999995</v>
      </c>
    </row>
    <row r="5142" spans="1:4">
      <c r="A5142">
        <v>25.880196000000002</v>
      </c>
      <c r="B5142">
        <v>197.05733000000001</v>
      </c>
      <c r="C5142">
        <v>-72.661990000000003</v>
      </c>
      <c r="D5142">
        <v>-0.88618903999999998</v>
      </c>
    </row>
    <row r="5143" spans="1:4">
      <c r="A5143">
        <v>25.885200000000001</v>
      </c>
      <c r="B5143">
        <v>197.87577999999999</v>
      </c>
      <c r="C5143">
        <v>-72.193690000000004</v>
      </c>
      <c r="D5143">
        <v>-0.94269389999999997</v>
      </c>
    </row>
    <row r="5144" spans="1:4">
      <c r="A5144">
        <v>25.890326999999999</v>
      </c>
      <c r="B5144">
        <v>198.845</v>
      </c>
      <c r="C5144">
        <v>-71.699905000000001</v>
      </c>
      <c r="D5144">
        <v>-0.91701840000000001</v>
      </c>
    </row>
    <row r="5145" spans="1:4">
      <c r="A5145">
        <v>25.895302000000001</v>
      </c>
      <c r="B5145">
        <v>199.85393999999999</v>
      </c>
      <c r="C5145">
        <v>-71.214370000000002</v>
      </c>
      <c r="D5145">
        <v>-0.80922674999999999</v>
      </c>
    </row>
    <row r="5146" spans="1:4">
      <c r="A5146">
        <v>25.900368</v>
      </c>
      <c r="B5146">
        <v>200.98429999999999</v>
      </c>
      <c r="C5146">
        <v>-70.716804999999994</v>
      </c>
      <c r="D5146">
        <v>-0.61443513999999999</v>
      </c>
    </row>
    <row r="5147" spans="1:4">
      <c r="A5147">
        <v>25.905342000000001</v>
      </c>
      <c r="B5147">
        <v>202.14501999999999</v>
      </c>
      <c r="C5147">
        <v>-70.230804000000006</v>
      </c>
      <c r="D5147">
        <v>-0.33696591999999997</v>
      </c>
    </row>
    <row r="5148" spans="1:4">
      <c r="A5148">
        <v>25.91047</v>
      </c>
      <c r="B5148">
        <v>203.36734000000001</v>
      </c>
      <c r="C5148">
        <v>-69.735129999999998</v>
      </c>
      <c r="D5148">
        <v>3.5487103999999998E-2</v>
      </c>
    </row>
    <row r="5149" spans="1:4">
      <c r="A5149">
        <v>25.915443</v>
      </c>
      <c r="B5149">
        <v>204.53796</v>
      </c>
      <c r="C5149">
        <v>-69.260829999999999</v>
      </c>
      <c r="D5149">
        <v>0.47982390000000003</v>
      </c>
    </row>
    <row r="5150" spans="1:4">
      <c r="A5150">
        <v>25.920479</v>
      </c>
      <c r="B5150">
        <v>205.74806000000001</v>
      </c>
      <c r="C5150">
        <v>-68.786919999999995</v>
      </c>
      <c r="D5150">
        <v>1.0089291</v>
      </c>
    </row>
    <row r="5151" spans="1:4">
      <c r="A5151">
        <v>25.925514</v>
      </c>
      <c r="B5151">
        <v>206.94553999999999</v>
      </c>
      <c r="C5151">
        <v>-68.317639999999997</v>
      </c>
      <c r="D5151">
        <v>1.6123825000000001</v>
      </c>
    </row>
    <row r="5152" spans="1:4">
      <c r="A5152">
        <v>25.930610000000001</v>
      </c>
      <c r="B5152">
        <v>208.12732</v>
      </c>
      <c r="C5152">
        <v>-67.843990000000005</v>
      </c>
      <c r="D5152">
        <v>2.2855808999999998</v>
      </c>
    </row>
    <row r="5153" spans="1:4">
      <c r="A5153">
        <v>25.935585</v>
      </c>
      <c r="B5153">
        <v>209.21915000000001</v>
      </c>
      <c r="C5153">
        <v>-67.377700000000004</v>
      </c>
      <c r="D5153">
        <v>2.9898940000000001</v>
      </c>
    </row>
    <row r="5154" spans="1:4">
      <c r="A5154">
        <v>25.940619999999999</v>
      </c>
      <c r="B5154">
        <v>210.28636</v>
      </c>
      <c r="C5154">
        <v>-66.889700000000005</v>
      </c>
      <c r="D5154">
        <v>3.7316414999999998</v>
      </c>
    </row>
    <row r="5155" spans="1:4">
      <c r="A5155">
        <v>25.945625</v>
      </c>
      <c r="B5155">
        <v>211.27965</v>
      </c>
      <c r="C5155">
        <v>-66.385019999999997</v>
      </c>
      <c r="D5155">
        <v>4.4836264000000003</v>
      </c>
    </row>
    <row r="5156" spans="1:4">
      <c r="A5156">
        <v>25.950752000000001</v>
      </c>
      <c r="B5156">
        <v>212.20963</v>
      </c>
      <c r="C5156">
        <v>-65.847350000000006</v>
      </c>
      <c r="D5156">
        <v>5.2544326999999997</v>
      </c>
    </row>
    <row r="5157" spans="1:4">
      <c r="A5157">
        <v>25.955727</v>
      </c>
      <c r="B5157">
        <v>213.00838999999999</v>
      </c>
      <c r="C5157">
        <v>-65.310879999999997</v>
      </c>
      <c r="D5157">
        <v>5.9987919999999999</v>
      </c>
    </row>
    <row r="5158" spans="1:4">
      <c r="A5158">
        <v>25.960761999999999</v>
      </c>
      <c r="B5158">
        <v>213.72954999999999</v>
      </c>
      <c r="C5158">
        <v>-64.759285000000006</v>
      </c>
      <c r="D5158">
        <v>6.7389559999999999</v>
      </c>
    </row>
    <row r="5159" spans="1:4">
      <c r="A5159">
        <v>25.965796999999998</v>
      </c>
      <c r="B5159">
        <v>214.33494999999999</v>
      </c>
      <c r="C5159">
        <v>-64.209639999999993</v>
      </c>
      <c r="D5159">
        <v>7.4613623999999996</v>
      </c>
    </row>
    <row r="5160" spans="1:4">
      <c r="A5160">
        <v>25.970894000000001</v>
      </c>
      <c r="B5160">
        <v>214.82127</v>
      </c>
      <c r="C5160">
        <v>-63.66357</v>
      </c>
      <c r="D5160">
        <v>8.1697019999999991</v>
      </c>
    </row>
    <row r="5161" spans="1:4">
      <c r="A5161">
        <v>25.975867999999998</v>
      </c>
      <c r="B5161">
        <v>215.16060999999999</v>
      </c>
      <c r="C5161">
        <v>-63.148670000000003</v>
      </c>
      <c r="D5161">
        <v>8.8381779999999992</v>
      </c>
    </row>
    <row r="5162" spans="1:4">
      <c r="A5162">
        <v>25.980903999999999</v>
      </c>
      <c r="B5162">
        <v>215.39458999999999</v>
      </c>
      <c r="C5162">
        <v>-62.650832999999999</v>
      </c>
      <c r="D5162">
        <v>9.4857469999999999</v>
      </c>
    </row>
    <row r="5163" spans="1:4">
      <c r="A5163">
        <v>25.985938999999998</v>
      </c>
      <c r="B5163">
        <v>215.50846999999999</v>
      </c>
      <c r="C5163">
        <v>-62.182470000000002</v>
      </c>
      <c r="D5163">
        <v>10.100073999999999</v>
      </c>
    </row>
    <row r="5164" spans="1:4">
      <c r="A5164">
        <v>25.991035</v>
      </c>
      <c r="B5164">
        <v>215.50797</v>
      </c>
      <c r="C5164">
        <v>-61.741816999999998</v>
      </c>
      <c r="D5164">
        <v>10.684944</v>
      </c>
    </row>
    <row r="5165" spans="1:4">
      <c r="A5165">
        <v>25.996012</v>
      </c>
      <c r="B5165">
        <v>215.40085999999999</v>
      </c>
      <c r="C5165">
        <v>-61.349625000000003</v>
      </c>
      <c r="D5165">
        <v>11.223803500000001</v>
      </c>
    </row>
    <row r="5166" spans="1:4">
      <c r="A5166">
        <v>26.001076000000001</v>
      </c>
      <c r="B5166">
        <v>215.22067000000001</v>
      </c>
      <c r="C5166">
        <v>-60.995376999999998</v>
      </c>
      <c r="D5166">
        <v>11.741099999999999</v>
      </c>
    </row>
    <row r="5167" spans="1:4">
      <c r="A5167">
        <v>26.006049999999998</v>
      </c>
      <c r="B5167">
        <v>214.97859</v>
      </c>
      <c r="C5167">
        <v>-60.692405999999998</v>
      </c>
      <c r="D5167">
        <v>12.228027000000001</v>
      </c>
    </row>
    <row r="5168" spans="1:4">
      <c r="A5168">
        <v>26.011177</v>
      </c>
      <c r="B5168">
        <v>214.66711000000001</v>
      </c>
      <c r="C5168">
        <v>-60.429319999999997</v>
      </c>
      <c r="D5168">
        <v>12.710127999999999</v>
      </c>
    </row>
    <row r="5169" spans="1:4">
      <c r="A5169">
        <v>26.016151000000001</v>
      </c>
      <c r="B5169">
        <v>214.31800999999999</v>
      </c>
      <c r="C5169">
        <v>-60.224224</v>
      </c>
      <c r="D5169">
        <v>13.171773</v>
      </c>
    </row>
    <row r="5170" spans="1:4">
      <c r="A5170">
        <v>26.021187000000001</v>
      </c>
      <c r="B5170">
        <v>213.93724</v>
      </c>
      <c r="C5170">
        <v>-60.067554000000001</v>
      </c>
      <c r="D5170">
        <v>13.63734</v>
      </c>
    </row>
    <row r="5171" spans="1:4">
      <c r="A5171">
        <v>26.026222000000001</v>
      </c>
      <c r="B5171">
        <v>213.52885000000001</v>
      </c>
      <c r="C5171">
        <v>-59.961967000000001</v>
      </c>
      <c r="D5171">
        <v>14.11069</v>
      </c>
    </row>
    <row r="5172" spans="1:4">
      <c r="A5172">
        <v>26.031319</v>
      </c>
      <c r="B5172">
        <v>213.09289999999999</v>
      </c>
      <c r="C5172">
        <v>-59.906081999999998</v>
      </c>
      <c r="D5172">
        <v>14.60468</v>
      </c>
    </row>
    <row r="5173" spans="1:4">
      <c r="A5173">
        <v>26.036293000000001</v>
      </c>
      <c r="B5173">
        <v>212.64822000000001</v>
      </c>
      <c r="C5173">
        <v>-59.897129999999997</v>
      </c>
      <c r="D5173">
        <v>15.111765</v>
      </c>
    </row>
    <row r="5174" spans="1:4">
      <c r="A5174">
        <v>26.041328</v>
      </c>
      <c r="B5174">
        <v>212.1917</v>
      </c>
      <c r="C5174">
        <v>-59.928356000000001</v>
      </c>
      <c r="D5174">
        <v>15.657159999999999</v>
      </c>
    </row>
    <row r="5175" spans="1:4">
      <c r="A5175">
        <v>26.046364000000001</v>
      </c>
      <c r="B5175">
        <v>211.73181</v>
      </c>
      <c r="C5175">
        <v>-59.994987000000002</v>
      </c>
      <c r="D5175">
        <v>16.2437</v>
      </c>
    </row>
    <row r="5176" spans="1:4">
      <c r="A5176">
        <v>26.051459999999999</v>
      </c>
      <c r="B5176">
        <v>211.2704</v>
      </c>
      <c r="C5176">
        <v>-60.092514000000001</v>
      </c>
      <c r="D5176">
        <v>16.88646</v>
      </c>
    </row>
    <row r="5177" spans="1:4">
      <c r="A5177">
        <v>26.056435</v>
      </c>
      <c r="B5177">
        <v>210.82916</v>
      </c>
      <c r="C5177">
        <v>-60.211224000000001</v>
      </c>
      <c r="D5177">
        <v>17.568144</v>
      </c>
    </row>
    <row r="5178" spans="1:4">
      <c r="A5178">
        <v>26.061471999999998</v>
      </c>
      <c r="B5178">
        <v>210.3922</v>
      </c>
      <c r="C5178">
        <v>-60.348587000000002</v>
      </c>
      <c r="D5178">
        <v>18.313354</v>
      </c>
    </row>
    <row r="5179" spans="1:4">
      <c r="A5179">
        <v>26.066504999999999</v>
      </c>
      <c r="B5179">
        <v>209.95973000000001</v>
      </c>
      <c r="C5179">
        <v>-60.497616000000001</v>
      </c>
      <c r="D5179">
        <v>19.112337</v>
      </c>
    </row>
    <row r="5180" spans="1:4">
      <c r="A5180">
        <v>26.071601999999999</v>
      </c>
      <c r="B5180">
        <v>209.51646</v>
      </c>
      <c r="C5180">
        <v>-60.653680000000001</v>
      </c>
      <c r="D5180">
        <v>19.971039000000001</v>
      </c>
    </row>
    <row r="5181" spans="1:4">
      <c r="A5181">
        <v>26.076575999999999</v>
      </c>
      <c r="B5181">
        <v>209.07744</v>
      </c>
      <c r="C5181">
        <v>-60.812514999999998</v>
      </c>
      <c r="D5181">
        <v>20.850743999999999</v>
      </c>
    </row>
    <row r="5182" spans="1:4">
      <c r="A5182">
        <v>26.081612</v>
      </c>
      <c r="B5182">
        <v>208.61229</v>
      </c>
      <c r="C5182">
        <v>-60.976593000000001</v>
      </c>
      <c r="D5182">
        <v>21.77347</v>
      </c>
    </row>
    <row r="5183" spans="1:4">
      <c r="A5183">
        <v>26.086646999999999</v>
      </c>
      <c r="B5183">
        <v>208.12379999999999</v>
      </c>
      <c r="C5183">
        <v>-61.140594</v>
      </c>
      <c r="D5183">
        <v>22.720130000000001</v>
      </c>
    </row>
    <row r="5184" spans="1:4">
      <c r="A5184">
        <v>26.091742</v>
      </c>
      <c r="B5184">
        <v>207.60329999999999</v>
      </c>
      <c r="C5184">
        <v>-61.306835</v>
      </c>
      <c r="D5184">
        <v>23.693539999999999</v>
      </c>
    </row>
    <row r="5185" spans="1:4">
      <c r="A5185">
        <v>26.096717999999999</v>
      </c>
      <c r="B5185">
        <v>207.08308</v>
      </c>
      <c r="C5185">
        <v>-61.472262999999998</v>
      </c>
      <c r="D5185">
        <v>24.650214999999999</v>
      </c>
    </row>
    <row r="5186" spans="1:4">
      <c r="A5186">
        <v>26.101752999999999</v>
      </c>
      <c r="B5186">
        <v>206.52476999999999</v>
      </c>
      <c r="C5186">
        <v>-61.642445000000002</v>
      </c>
      <c r="D5186">
        <v>25.611122000000002</v>
      </c>
    </row>
    <row r="5187" spans="1:4">
      <c r="A5187">
        <v>26.106757999999999</v>
      </c>
      <c r="B5187">
        <v>205.93597</v>
      </c>
      <c r="C5187">
        <v>-61.811897000000002</v>
      </c>
      <c r="D5187">
        <v>26.545551</v>
      </c>
    </row>
    <row r="5188" spans="1:4">
      <c r="A5188">
        <v>26.111885000000001</v>
      </c>
      <c r="B5188">
        <v>205.29544000000001</v>
      </c>
      <c r="C5188">
        <v>-61.991325000000003</v>
      </c>
      <c r="D5188">
        <v>27.468142</v>
      </c>
    </row>
    <row r="5189" spans="1:4">
      <c r="A5189">
        <v>26.116859999999999</v>
      </c>
      <c r="B5189">
        <v>204.65456</v>
      </c>
      <c r="C5189">
        <v>-62.180549999999997</v>
      </c>
      <c r="D5189">
        <v>28.321771999999999</v>
      </c>
    </row>
    <row r="5190" spans="1:4">
      <c r="A5190">
        <v>26.121894999999999</v>
      </c>
      <c r="B5190">
        <v>203.98107999999999</v>
      </c>
      <c r="C5190">
        <v>-62.410730000000001</v>
      </c>
      <c r="D5190">
        <v>29.135266999999999</v>
      </c>
    </row>
    <row r="5191" spans="1:4">
      <c r="A5191">
        <v>26.126927999999999</v>
      </c>
      <c r="B5191">
        <v>203.33202</v>
      </c>
      <c r="C5191">
        <v>-62.727524000000003</v>
      </c>
      <c r="D5191">
        <v>29.892313000000001</v>
      </c>
    </row>
    <row r="5192" spans="1:4">
      <c r="A5192">
        <v>26.132027000000001</v>
      </c>
      <c r="B5192">
        <v>202.70752999999999</v>
      </c>
      <c r="C5192">
        <v>-63.159267</v>
      </c>
      <c r="D5192">
        <v>30.590741999999999</v>
      </c>
    </row>
    <row r="5193" spans="1:4">
      <c r="A5193">
        <v>26.137001000000001</v>
      </c>
      <c r="B5193">
        <v>202.12702999999999</v>
      </c>
      <c r="C5193">
        <v>-63.676575</v>
      </c>
      <c r="D5193">
        <v>31.183456</v>
      </c>
    </row>
    <row r="5194" spans="1:4">
      <c r="A5194">
        <v>26.142036000000001</v>
      </c>
      <c r="B5194">
        <v>201.47127</v>
      </c>
      <c r="C5194">
        <v>-64.229645000000005</v>
      </c>
      <c r="D5194">
        <v>31.659694999999999</v>
      </c>
    </row>
    <row r="5195" spans="1:4">
      <c r="A5195">
        <v>26.147072000000001</v>
      </c>
      <c r="B5195">
        <v>200.67536999999999</v>
      </c>
      <c r="C5195">
        <v>-64.735119999999995</v>
      </c>
      <c r="D5195">
        <v>31.993010999999999</v>
      </c>
    </row>
    <row r="5196" spans="1:4">
      <c r="A5196">
        <v>26.152168</v>
      </c>
      <c r="B5196">
        <v>199.65101999999999</v>
      </c>
      <c r="C5196">
        <v>-65.082220000000007</v>
      </c>
      <c r="D5196">
        <v>32.235252000000003</v>
      </c>
    </row>
    <row r="5197" spans="1:4">
      <c r="A5197">
        <v>26.157143000000001</v>
      </c>
      <c r="B5197">
        <v>198.4023</v>
      </c>
      <c r="C5197">
        <v>-65.121049999999997</v>
      </c>
      <c r="D5197">
        <v>32.495182</v>
      </c>
    </row>
    <row r="5198" spans="1:4">
      <c r="A5198">
        <v>26.162178000000001</v>
      </c>
      <c r="B5198">
        <v>196.89060000000001</v>
      </c>
      <c r="C5198">
        <v>-64.79025</v>
      </c>
      <c r="D5198">
        <v>32.901966000000002</v>
      </c>
    </row>
    <row r="5199" spans="1:4">
      <c r="A5199">
        <v>26.167213</v>
      </c>
      <c r="B5199">
        <v>195.25223</v>
      </c>
      <c r="C5199">
        <v>-64.181693999999993</v>
      </c>
      <c r="D5199">
        <v>33.492508000000001</v>
      </c>
    </row>
    <row r="5200" spans="1:4">
      <c r="A5200">
        <v>26.17231</v>
      </c>
      <c r="B5200">
        <v>193.54660000000001</v>
      </c>
      <c r="C5200">
        <v>-63.421579999999999</v>
      </c>
      <c r="D5200">
        <v>34.221290000000003</v>
      </c>
    </row>
    <row r="5201" spans="1:4">
      <c r="A5201">
        <v>26.177284</v>
      </c>
      <c r="B5201">
        <v>191.87906000000001</v>
      </c>
      <c r="C5201">
        <v>-62.631217999999997</v>
      </c>
      <c r="D5201">
        <v>34.963270000000001</v>
      </c>
    </row>
    <row r="5202" spans="1:4">
      <c r="A5202">
        <v>26.182320000000001</v>
      </c>
      <c r="B5202">
        <v>190.20269999999999</v>
      </c>
      <c r="C5202">
        <v>-61.848488000000003</v>
      </c>
      <c r="D5202">
        <v>35.659934999999997</v>
      </c>
    </row>
    <row r="5203" spans="1:4">
      <c r="A5203">
        <v>26.187355</v>
      </c>
      <c r="B5203">
        <v>188.5829</v>
      </c>
      <c r="C5203">
        <v>-61.131034999999997</v>
      </c>
      <c r="D5203">
        <v>36.240096999999999</v>
      </c>
    </row>
    <row r="5204" spans="1:4">
      <c r="A5204">
        <v>26.192450999999998</v>
      </c>
      <c r="B5204">
        <v>186.99288999999999</v>
      </c>
      <c r="C5204">
        <v>-60.487670000000001</v>
      </c>
      <c r="D5204">
        <v>36.659799999999997</v>
      </c>
    </row>
    <row r="5205" spans="1:4">
      <c r="A5205">
        <v>26.197426</v>
      </c>
      <c r="B5205">
        <v>185.4813</v>
      </c>
      <c r="C5205">
        <v>-59.924410000000002</v>
      </c>
      <c r="D5205">
        <v>36.889373999999997</v>
      </c>
    </row>
    <row r="5206" spans="1:4">
      <c r="A5206">
        <v>26.202491999999999</v>
      </c>
      <c r="B5206">
        <v>183.93888999999999</v>
      </c>
      <c r="C5206">
        <v>-59.402509999999999</v>
      </c>
      <c r="D5206">
        <v>36.954149999999998</v>
      </c>
    </row>
    <row r="5207" spans="1:4">
      <c r="A5207">
        <v>26.207466</v>
      </c>
      <c r="B5207">
        <v>182.43484000000001</v>
      </c>
      <c r="C5207">
        <v>-58.944735999999999</v>
      </c>
      <c r="D5207">
        <v>36.890884</v>
      </c>
    </row>
    <row r="5208" spans="1:4">
      <c r="A5208">
        <v>26.212592999999998</v>
      </c>
      <c r="B5208">
        <v>180.89869999999999</v>
      </c>
      <c r="C5208">
        <v>-58.537933000000002</v>
      </c>
      <c r="D5208">
        <v>36.741599999999998</v>
      </c>
    </row>
    <row r="5209" spans="1:4">
      <c r="A5209">
        <v>26.217566999999999</v>
      </c>
      <c r="B5209">
        <v>179.44176999999999</v>
      </c>
      <c r="C5209">
        <v>-58.212395000000001</v>
      </c>
      <c r="D5209">
        <v>36.560924999999997</v>
      </c>
    </row>
    <row r="5210" spans="1:4">
      <c r="A5210">
        <v>26.222602999999999</v>
      </c>
      <c r="B5210">
        <v>177.99554000000001</v>
      </c>
      <c r="C5210">
        <v>-57.944496000000001</v>
      </c>
      <c r="D5210">
        <v>36.380699999999997</v>
      </c>
    </row>
    <row r="5211" spans="1:4">
      <c r="A5211">
        <v>26.227637999999999</v>
      </c>
      <c r="B5211">
        <v>176.58435</v>
      </c>
      <c r="C5211">
        <v>-57.716545000000004</v>
      </c>
      <c r="D5211">
        <v>36.22381</v>
      </c>
    </row>
    <row r="5212" spans="1:4">
      <c r="A5212">
        <v>26.232735000000002</v>
      </c>
      <c r="B5212">
        <v>175.19470000000001</v>
      </c>
      <c r="C5212">
        <v>-57.506855000000002</v>
      </c>
      <c r="D5212">
        <v>36.103789999999996</v>
      </c>
    </row>
    <row r="5213" spans="1:4">
      <c r="A5213">
        <v>26.237708999999999</v>
      </c>
      <c r="B5213">
        <v>173.89014</v>
      </c>
      <c r="C5213">
        <v>-57.314422999999998</v>
      </c>
      <c r="D5213">
        <v>36.033320000000003</v>
      </c>
    </row>
    <row r="5214" spans="1:4">
      <c r="A5214">
        <v>26.242743999999998</v>
      </c>
      <c r="B5214">
        <v>172.63843</v>
      </c>
      <c r="C5214">
        <v>-57.121417999999998</v>
      </c>
      <c r="D5214">
        <v>36.019894000000001</v>
      </c>
    </row>
    <row r="5215" spans="1:4">
      <c r="A5215">
        <v>26.247779999999999</v>
      </c>
      <c r="B5215">
        <v>171.47192000000001</v>
      </c>
      <c r="C5215">
        <v>-56.926090000000002</v>
      </c>
      <c r="D5215">
        <v>36.058284999999998</v>
      </c>
    </row>
    <row r="5216" spans="1:4">
      <c r="A5216">
        <v>26.252876000000001</v>
      </c>
      <c r="B5216">
        <v>170.38525000000001</v>
      </c>
      <c r="C5216">
        <v>-56.727673000000003</v>
      </c>
      <c r="D5216">
        <v>36.137360000000001</v>
      </c>
    </row>
    <row r="5217" spans="1:4">
      <c r="A5217">
        <v>26.257849</v>
      </c>
      <c r="B5217">
        <v>169.41998000000001</v>
      </c>
      <c r="C5217">
        <v>-56.550449999999998</v>
      </c>
      <c r="D5217">
        <v>36.237724</v>
      </c>
    </row>
    <row r="5218" spans="1:4">
      <c r="A5218">
        <v>26.262886000000002</v>
      </c>
      <c r="B5218">
        <v>168.53174000000001</v>
      </c>
      <c r="C5218">
        <v>-56.400559999999999</v>
      </c>
      <c r="D5218">
        <v>36.351593000000001</v>
      </c>
    </row>
    <row r="5219" spans="1:4">
      <c r="A5219">
        <v>26.267921000000001</v>
      </c>
      <c r="B5219">
        <v>167.73016000000001</v>
      </c>
      <c r="C5219">
        <v>-56.29504</v>
      </c>
      <c r="D5219">
        <v>36.468285000000002</v>
      </c>
    </row>
    <row r="5220" spans="1:4">
      <c r="A5220">
        <v>26.273018</v>
      </c>
      <c r="B5220">
        <v>166.99834999999999</v>
      </c>
      <c r="C5220">
        <v>-56.247127999999996</v>
      </c>
      <c r="D5220">
        <v>36.583202</v>
      </c>
    </row>
    <row r="5221" spans="1:4">
      <c r="A5221">
        <v>26.277992000000001</v>
      </c>
      <c r="B5221">
        <v>166.35657</v>
      </c>
      <c r="C5221">
        <v>-56.273262000000003</v>
      </c>
      <c r="D5221">
        <v>36.690624</v>
      </c>
    </row>
    <row r="5222" spans="1:4">
      <c r="A5222">
        <v>26.283028000000002</v>
      </c>
      <c r="B5222">
        <v>165.77556999999999</v>
      </c>
      <c r="C5222">
        <v>-56.384594</v>
      </c>
      <c r="D5222">
        <v>36.800710000000002</v>
      </c>
    </row>
    <row r="5223" spans="1:4">
      <c r="A5223">
        <v>26.288063000000001</v>
      </c>
      <c r="B5223">
        <v>165.27509000000001</v>
      </c>
      <c r="C5223">
        <v>-56.607211999999997</v>
      </c>
      <c r="D5223">
        <v>36.919167000000002</v>
      </c>
    </row>
    <row r="5224" spans="1:4">
      <c r="A5224">
        <v>26.29316</v>
      </c>
      <c r="B5224">
        <v>164.83690999999999</v>
      </c>
      <c r="C5224">
        <v>-56.925167000000002</v>
      </c>
      <c r="D5224">
        <v>37.050648000000002</v>
      </c>
    </row>
    <row r="5225" spans="1:4">
      <c r="A5225">
        <v>26.298134000000001</v>
      </c>
      <c r="B5225">
        <v>164.44263000000001</v>
      </c>
      <c r="C5225">
        <v>-57.276195999999999</v>
      </c>
      <c r="D5225">
        <v>37.184452</v>
      </c>
    </row>
    <row r="5226" spans="1:4">
      <c r="A5226">
        <v>26.3032</v>
      </c>
      <c r="B5226">
        <v>164.07318000000001</v>
      </c>
      <c r="C5226">
        <v>-57.656886999999998</v>
      </c>
      <c r="D5226">
        <v>37.321655</v>
      </c>
    </row>
    <row r="5227" spans="1:4">
      <c r="A5227">
        <v>26.308171999999999</v>
      </c>
      <c r="B5227">
        <v>163.72991999999999</v>
      </c>
      <c r="C5227">
        <v>-58.0379</v>
      </c>
      <c r="D5227">
        <v>37.444575999999998</v>
      </c>
    </row>
    <row r="5228" spans="1:4">
      <c r="A5228">
        <v>26.313300999999999</v>
      </c>
      <c r="B5228">
        <v>163.39959999999999</v>
      </c>
      <c r="C5228">
        <v>-58.427436999999998</v>
      </c>
      <c r="D5228">
        <v>37.552357000000001</v>
      </c>
    </row>
    <row r="5229" spans="1:4">
      <c r="A5229">
        <v>26.318275</v>
      </c>
      <c r="B5229">
        <v>163.08959999999999</v>
      </c>
      <c r="C5229">
        <v>-58.797114999999998</v>
      </c>
      <c r="D5229">
        <v>37.627968000000003</v>
      </c>
    </row>
    <row r="5230" spans="1:4">
      <c r="A5230">
        <v>26.323308999999998</v>
      </c>
      <c r="B5230">
        <v>162.79791</v>
      </c>
      <c r="C5230">
        <v>-59.159050000000001</v>
      </c>
      <c r="D5230">
        <v>37.673057999999997</v>
      </c>
    </row>
    <row r="5231" spans="1:4">
      <c r="A5231">
        <v>26.328316000000001</v>
      </c>
      <c r="B5231">
        <v>162.52978999999999</v>
      </c>
      <c r="C5231">
        <v>-59.514400000000002</v>
      </c>
      <c r="D5231">
        <v>37.683459999999997</v>
      </c>
    </row>
    <row r="5232" spans="1:4">
      <c r="A5232">
        <v>26.333442999999999</v>
      </c>
      <c r="B5232">
        <v>162.28551999999999</v>
      </c>
      <c r="C5232">
        <v>-59.880324999999999</v>
      </c>
      <c r="D5232">
        <v>37.661186000000001</v>
      </c>
    </row>
    <row r="5233" spans="1:4">
      <c r="A5233">
        <v>26.338417</v>
      </c>
      <c r="B5233">
        <v>162.07538</v>
      </c>
      <c r="C5233">
        <v>-60.248477999999999</v>
      </c>
      <c r="D5233">
        <v>37.607067000000001</v>
      </c>
    </row>
    <row r="5234" spans="1:4">
      <c r="A5234">
        <v>26.343451999999999</v>
      </c>
      <c r="B5234">
        <v>161.90338</v>
      </c>
      <c r="C5234">
        <v>-60.638885000000002</v>
      </c>
      <c r="D5234">
        <v>37.519779999999997</v>
      </c>
    </row>
    <row r="5235" spans="1:4">
      <c r="A5235">
        <v>26.348488</v>
      </c>
      <c r="B5235">
        <v>161.75916000000001</v>
      </c>
      <c r="C5235">
        <v>-61.045135000000002</v>
      </c>
      <c r="D5235">
        <v>37.397972000000003</v>
      </c>
    </row>
    <row r="5236" spans="1:4">
      <c r="A5236">
        <v>26.353584000000001</v>
      </c>
      <c r="B5236">
        <v>161.63390999999999</v>
      </c>
      <c r="C5236">
        <v>-61.470129999999997</v>
      </c>
      <c r="D5236">
        <v>37.238532999999997</v>
      </c>
    </row>
    <row r="5237" spans="1:4">
      <c r="A5237">
        <v>26.358559</v>
      </c>
      <c r="B5237">
        <v>161.50879</v>
      </c>
      <c r="C5237">
        <v>-61.893337000000002</v>
      </c>
      <c r="D5237">
        <v>37.043349999999997</v>
      </c>
    </row>
    <row r="5238" spans="1:4">
      <c r="A5238">
        <v>26.363593999999999</v>
      </c>
      <c r="B5238">
        <v>161.38574</v>
      </c>
      <c r="C5238">
        <v>-62.323185000000002</v>
      </c>
      <c r="D5238">
        <v>36.805332</v>
      </c>
    </row>
    <row r="5239" spans="1:4">
      <c r="A5239">
        <v>26.36863</v>
      </c>
      <c r="B5239">
        <v>161.24542</v>
      </c>
      <c r="C5239">
        <v>-62.748066000000001</v>
      </c>
      <c r="D5239">
        <v>36.524844999999999</v>
      </c>
    </row>
    <row r="5240" spans="1:4">
      <c r="A5240">
        <v>26.373726000000001</v>
      </c>
      <c r="B5240">
        <v>161.07855000000001</v>
      </c>
      <c r="C5240">
        <v>-63.167313</v>
      </c>
      <c r="D5240">
        <v>36.199950000000001</v>
      </c>
    </row>
    <row r="5241" spans="1:4">
      <c r="A5241">
        <v>26.378699999999998</v>
      </c>
      <c r="B5241">
        <v>160.87592000000001</v>
      </c>
      <c r="C5241">
        <v>-63.563693999999998</v>
      </c>
      <c r="D5241">
        <v>35.846559999999997</v>
      </c>
    </row>
    <row r="5242" spans="1:4">
      <c r="A5242">
        <v>26.383735999999999</v>
      </c>
      <c r="B5242">
        <v>160.65790000000001</v>
      </c>
      <c r="C5242">
        <v>-63.952674999999999</v>
      </c>
      <c r="D5242">
        <v>35.459232</v>
      </c>
    </row>
    <row r="5243" spans="1:4">
      <c r="A5243">
        <v>26.388770000000001</v>
      </c>
      <c r="B5243">
        <v>160.42444</v>
      </c>
      <c r="C5243">
        <v>-64.333569999999995</v>
      </c>
      <c r="D5243">
        <v>35.049267</v>
      </c>
    </row>
    <row r="5244" spans="1:4">
      <c r="A5244">
        <v>26.393867</v>
      </c>
      <c r="B5244">
        <v>160.18323000000001</v>
      </c>
      <c r="C5244">
        <v>-64.716279999999998</v>
      </c>
      <c r="D5244">
        <v>34.617396999999997</v>
      </c>
    </row>
    <row r="5245" spans="1:4">
      <c r="A5245">
        <v>26.398841999999998</v>
      </c>
      <c r="B5245">
        <v>159.93780000000001</v>
      </c>
      <c r="C5245">
        <v>-65.093543999999994</v>
      </c>
      <c r="D5245">
        <v>34.181699999999999</v>
      </c>
    </row>
    <row r="5246" spans="1:4">
      <c r="A5246">
        <v>26.403908000000001</v>
      </c>
      <c r="B5246">
        <v>159.72675000000001</v>
      </c>
      <c r="C5246">
        <v>-65.488039999999998</v>
      </c>
      <c r="D5246">
        <v>33.728496999999997</v>
      </c>
    </row>
    <row r="5247" spans="1:4">
      <c r="A5247">
        <v>26.408881999999998</v>
      </c>
      <c r="B5247">
        <v>159.55609000000001</v>
      </c>
      <c r="C5247">
        <v>-65.892439999999993</v>
      </c>
      <c r="D5247">
        <v>33.272829999999999</v>
      </c>
    </row>
    <row r="5248" spans="1:4">
      <c r="A5248">
        <v>26.414010000000001</v>
      </c>
      <c r="B5248">
        <v>159.43773999999999</v>
      </c>
      <c r="C5248">
        <v>-66.327089999999998</v>
      </c>
      <c r="D5248">
        <v>32.792202000000003</v>
      </c>
    </row>
    <row r="5249" spans="1:4">
      <c r="A5249">
        <v>26.418983000000001</v>
      </c>
      <c r="B5249">
        <v>159.37542999999999</v>
      </c>
      <c r="C5249">
        <v>-66.758539999999996</v>
      </c>
      <c r="D5249">
        <v>32.313989999999997</v>
      </c>
    </row>
    <row r="5250" spans="1:4">
      <c r="A5250">
        <v>26.424019000000001</v>
      </c>
      <c r="B5250">
        <v>159.42296999999999</v>
      </c>
      <c r="C5250">
        <v>-67.19829</v>
      </c>
      <c r="D5250">
        <v>31.825631999999999</v>
      </c>
    </row>
    <row r="5251" spans="1:4">
      <c r="A5251">
        <v>26.429054000000001</v>
      </c>
      <c r="B5251">
        <v>159.57782</v>
      </c>
      <c r="C5251">
        <v>-67.639319999999998</v>
      </c>
      <c r="D5251">
        <v>31.340387</v>
      </c>
    </row>
    <row r="5252" spans="1:4">
      <c r="A5252">
        <v>26.434149000000001</v>
      </c>
      <c r="B5252">
        <v>159.86322000000001</v>
      </c>
      <c r="C5252">
        <v>-68.094620000000006</v>
      </c>
      <c r="D5252">
        <v>30.865182999999998</v>
      </c>
    </row>
    <row r="5253" spans="1:4">
      <c r="A5253">
        <v>26.439302000000001</v>
      </c>
      <c r="B5253">
        <v>160.26410000000001</v>
      </c>
      <c r="C5253">
        <v>-68.564940000000007</v>
      </c>
      <c r="D5253">
        <v>30.428882999999999</v>
      </c>
    </row>
    <row r="5254" spans="1:4">
      <c r="A5254">
        <v>26.444337999999998</v>
      </c>
      <c r="B5254">
        <v>160.85999000000001</v>
      </c>
      <c r="C5254">
        <v>-69.089770000000001</v>
      </c>
      <c r="D5254">
        <v>30.031313000000001</v>
      </c>
    </row>
    <row r="5255" spans="1:4">
      <c r="A5255">
        <v>26.449373000000001</v>
      </c>
      <c r="B5255">
        <v>161.64685</v>
      </c>
      <c r="C5255">
        <v>-69.688720000000004</v>
      </c>
      <c r="D5255">
        <v>29.685928000000001</v>
      </c>
    </row>
    <row r="5256" spans="1:4">
      <c r="A5256">
        <v>26.454470000000001</v>
      </c>
      <c r="B5256">
        <v>162.65600000000001</v>
      </c>
      <c r="C5256">
        <v>-70.38843</v>
      </c>
      <c r="D5256">
        <v>29.394629999999999</v>
      </c>
    </row>
    <row r="5257" spans="1:4">
      <c r="A5257">
        <v>26.459444000000001</v>
      </c>
      <c r="B5257">
        <v>163.82574</v>
      </c>
      <c r="C5257">
        <v>-71.171040000000005</v>
      </c>
      <c r="D5257">
        <v>29.161753000000001</v>
      </c>
    </row>
    <row r="5258" spans="1:4">
      <c r="A5258">
        <v>26.464478</v>
      </c>
      <c r="B5258">
        <v>165.23602</v>
      </c>
      <c r="C5258">
        <v>-72.06765</v>
      </c>
      <c r="D5258">
        <v>28.966518000000001</v>
      </c>
    </row>
    <row r="5259" spans="1:4">
      <c r="A5259">
        <v>26.469515000000001</v>
      </c>
      <c r="B5259">
        <v>166.83838</v>
      </c>
      <c r="C5259">
        <v>-73.066590000000005</v>
      </c>
      <c r="D5259">
        <v>28.793082999999999</v>
      </c>
    </row>
    <row r="5260" spans="1:4">
      <c r="A5260">
        <v>26.474609999999998</v>
      </c>
      <c r="B5260">
        <v>168.63782</v>
      </c>
      <c r="C5260">
        <v>-74.173835999999994</v>
      </c>
      <c r="D5260">
        <v>28.616198000000001</v>
      </c>
    </row>
    <row r="5261" spans="1:4">
      <c r="A5261">
        <v>26.479583999999999</v>
      </c>
      <c r="B5261">
        <v>170.52533</v>
      </c>
      <c r="C5261">
        <v>-75.336844999999997</v>
      </c>
      <c r="D5261">
        <v>28.420840999999999</v>
      </c>
    </row>
    <row r="5262" spans="1:4">
      <c r="A5262">
        <v>26.484621000000001</v>
      </c>
      <c r="B5262">
        <v>172.59997999999999</v>
      </c>
      <c r="C5262">
        <v>-76.589399999999998</v>
      </c>
      <c r="D5262">
        <v>28.179500000000001</v>
      </c>
    </row>
    <row r="5263" spans="1:4">
      <c r="A5263">
        <v>26.489656</v>
      </c>
      <c r="B5263">
        <v>174.79218</v>
      </c>
      <c r="C5263">
        <v>-77.904640000000001</v>
      </c>
      <c r="D5263">
        <v>27.871883</v>
      </c>
    </row>
    <row r="5264" spans="1:4">
      <c r="A5264">
        <v>26.494752999999999</v>
      </c>
      <c r="B5264">
        <v>177.10199</v>
      </c>
      <c r="C5264">
        <v>-79.284670000000006</v>
      </c>
      <c r="D5264">
        <v>27.467102000000001</v>
      </c>
    </row>
    <row r="5265" spans="1:4">
      <c r="A5265">
        <v>26.499727</v>
      </c>
      <c r="B5265">
        <v>179.38788</v>
      </c>
      <c r="C5265">
        <v>-80.656559999999999</v>
      </c>
      <c r="D5265">
        <v>26.956050000000001</v>
      </c>
    </row>
    <row r="5266" spans="1:4">
      <c r="A5266">
        <v>26.504792999999999</v>
      </c>
      <c r="B5266">
        <v>181.74979999999999</v>
      </c>
      <c r="C5266">
        <v>-82.023740000000004</v>
      </c>
      <c r="D5266">
        <v>26.286556000000001</v>
      </c>
    </row>
    <row r="5267" spans="1:4">
      <c r="A5267">
        <v>26.509768000000001</v>
      </c>
      <c r="B5267">
        <v>183.97943000000001</v>
      </c>
      <c r="C5267">
        <v>-83.269450000000006</v>
      </c>
      <c r="D5267">
        <v>25.426974999999999</v>
      </c>
    </row>
    <row r="5268" spans="1:4">
      <c r="A5268">
        <v>26.514894000000002</v>
      </c>
      <c r="B5268">
        <v>186.23511999999999</v>
      </c>
      <c r="C5268">
        <v>-84.362755000000007</v>
      </c>
      <c r="D5268">
        <v>24.340955999999998</v>
      </c>
    </row>
    <row r="5269" spans="1:4">
      <c r="A5269">
        <v>26.519869</v>
      </c>
      <c r="B5269">
        <v>188.31357</v>
      </c>
      <c r="C5269">
        <v>-85.208595000000003</v>
      </c>
      <c r="D5269">
        <v>23.113465999999999</v>
      </c>
    </row>
    <row r="5270" spans="1:4">
      <c r="A5270">
        <v>26.524903999999999</v>
      </c>
      <c r="B5270">
        <v>190.42922999999999</v>
      </c>
      <c r="C5270">
        <v>-85.744225</v>
      </c>
      <c r="D5270">
        <v>21.871382000000001</v>
      </c>
    </row>
    <row r="5271" spans="1:4">
      <c r="A5271">
        <v>26.529907000000001</v>
      </c>
      <c r="B5271">
        <v>192.54684</v>
      </c>
      <c r="C5271">
        <v>-85.954480000000004</v>
      </c>
      <c r="D5271">
        <v>20.798576000000001</v>
      </c>
    </row>
    <row r="5272" spans="1:4">
      <c r="A5272">
        <v>26.535036000000002</v>
      </c>
      <c r="B5272">
        <v>194.64214999999999</v>
      </c>
      <c r="C5272">
        <v>-85.919049999999999</v>
      </c>
      <c r="D5272">
        <v>19.881195000000002</v>
      </c>
    </row>
    <row r="5273" spans="1:4">
      <c r="A5273">
        <v>26.540009999999999</v>
      </c>
      <c r="B5273">
        <v>196.41809000000001</v>
      </c>
      <c r="C5273">
        <v>-85.718469999999996</v>
      </c>
      <c r="D5273">
        <v>19.076913999999999</v>
      </c>
    </row>
    <row r="5274" spans="1:4">
      <c r="A5274">
        <v>26.545044000000001</v>
      </c>
      <c r="B5274">
        <v>197.91041999999999</v>
      </c>
      <c r="C5274">
        <v>-85.411670000000001</v>
      </c>
      <c r="D5274">
        <v>18.239252</v>
      </c>
    </row>
    <row r="5275" spans="1:4">
      <c r="A5275">
        <v>26.550049999999999</v>
      </c>
      <c r="B5275">
        <v>198.98446999999999</v>
      </c>
      <c r="C5275">
        <v>-85.024299999999997</v>
      </c>
      <c r="D5275">
        <v>17.325409000000001</v>
      </c>
    </row>
    <row r="5276" spans="1:4">
      <c r="A5276">
        <v>26.555178000000002</v>
      </c>
      <c r="B5276">
        <v>199.62783999999999</v>
      </c>
      <c r="C5276">
        <v>-84.540800000000004</v>
      </c>
      <c r="D5276">
        <v>16.31972</v>
      </c>
    </row>
    <row r="5277" spans="1:4">
      <c r="A5277">
        <v>26.56015</v>
      </c>
      <c r="B5277">
        <v>199.83484999999999</v>
      </c>
      <c r="C5277">
        <v>-83.996049999999997</v>
      </c>
      <c r="D5277">
        <v>15.353440000000001</v>
      </c>
    </row>
    <row r="5278" spans="1:4">
      <c r="A5278">
        <v>26.565187000000002</v>
      </c>
      <c r="B5278">
        <v>199.77574000000001</v>
      </c>
      <c r="C5278">
        <v>-83.398309999999995</v>
      </c>
      <c r="D5278">
        <v>14.432404</v>
      </c>
    </row>
    <row r="5279" spans="1:4">
      <c r="A5279">
        <v>26.570222999999999</v>
      </c>
      <c r="B5279">
        <v>199.49358000000001</v>
      </c>
      <c r="C5279">
        <v>-82.794740000000004</v>
      </c>
      <c r="D5279">
        <v>13.567206000000001</v>
      </c>
    </row>
    <row r="5280" spans="1:4">
      <c r="A5280">
        <v>26.575316999999998</v>
      </c>
      <c r="B5280">
        <v>199.05739</v>
      </c>
      <c r="C5280">
        <v>-82.203670000000002</v>
      </c>
      <c r="D5280">
        <v>12.727245999999999</v>
      </c>
    </row>
    <row r="5281" spans="1:4">
      <c r="A5281">
        <v>26.580293999999999</v>
      </c>
      <c r="B5281">
        <v>198.51324</v>
      </c>
      <c r="C5281">
        <v>-81.652280000000005</v>
      </c>
      <c r="D5281">
        <v>11.932477</v>
      </c>
    </row>
    <row r="5282" spans="1:4">
      <c r="A5282">
        <v>26.585329999999999</v>
      </c>
      <c r="B5282">
        <v>197.98421999999999</v>
      </c>
      <c r="C5282">
        <v>-81.110820000000004</v>
      </c>
      <c r="D5282">
        <v>11.159754</v>
      </c>
    </row>
    <row r="5283" spans="1:4">
      <c r="A5283">
        <v>26.590333999999999</v>
      </c>
      <c r="B5283">
        <v>197.50009</v>
      </c>
      <c r="C5283">
        <v>-80.576865999999995</v>
      </c>
      <c r="D5283">
        <v>10.432988</v>
      </c>
    </row>
    <row r="5284" spans="1:4">
      <c r="A5284">
        <v>26.595459999999999</v>
      </c>
      <c r="B5284">
        <v>197.10202000000001</v>
      </c>
      <c r="C5284">
        <v>-80.026145999999997</v>
      </c>
      <c r="D5284">
        <v>9.7379879999999996</v>
      </c>
    </row>
    <row r="5285" spans="1:4">
      <c r="A5285">
        <v>26.600435000000001</v>
      </c>
      <c r="B5285">
        <v>196.81470999999999</v>
      </c>
      <c r="C5285">
        <v>-79.490486000000004</v>
      </c>
      <c r="D5285">
        <v>9.1137409999999992</v>
      </c>
    </row>
    <row r="5286" spans="1:4">
      <c r="A5286">
        <v>26.605501</v>
      </c>
      <c r="B5286">
        <v>196.72389999999999</v>
      </c>
      <c r="C5286">
        <v>-78.944469999999995</v>
      </c>
      <c r="D5286">
        <v>8.5327549999999999</v>
      </c>
    </row>
    <row r="5287" spans="1:4">
      <c r="A5287">
        <v>26.610474</v>
      </c>
      <c r="B5287">
        <v>196.80139</v>
      </c>
      <c r="C5287">
        <v>-78.409869999999998</v>
      </c>
      <c r="D5287">
        <v>8.0185379999999995</v>
      </c>
    </row>
    <row r="5288" spans="1:4">
      <c r="A5288">
        <v>26.615601999999999</v>
      </c>
      <c r="B5288">
        <v>197.04339999999999</v>
      </c>
      <c r="C5288">
        <v>-77.859375</v>
      </c>
      <c r="D5288">
        <v>7.5484400000000003</v>
      </c>
    </row>
    <row r="5289" spans="1:4">
      <c r="A5289">
        <v>26.620577000000001</v>
      </c>
      <c r="B5289">
        <v>197.3818</v>
      </c>
      <c r="C5289">
        <v>-77.323030000000003</v>
      </c>
      <c r="D5289">
        <v>7.146852</v>
      </c>
    </row>
    <row r="5290" spans="1:4">
      <c r="A5290">
        <v>26.625610000000002</v>
      </c>
      <c r="B5290">
        <v>197.87468000000001</v>
      </c>
      <c r="C5290">
        <v>-76.774990000000003</v>
      </c>
      <c r="D5290">
        <v>6.7917456999999999</v>
      </c>
    </row>
    <row r="5291" spans="1:4">
      <c r="A5291">
        <v>26.630648000000001</v>
      </c>
      <c r="B5291">
        <v>198.45692</v>
      </c>
      <c r="C5291">
        <v>-76.216239999999999</v>
      </c>
      <c r="D5291">
        <v>6.4856905999999999</v>
      </c>
    </row>
    <row r="5292" spans="1:4">
      <c r="A5292">
        <v>26.635743999999999</v>
      </c>
      <c r="B5292">
        <v>199.11469</v>
      </c>
      <c r="C5292">
        <v>-75.637749999999997</v>
      </c>
      <c r="D5292">
        <v>6.2214710000000002</v>
      </c>
    </row>
    <row r="5293" spans="1:4">
      <c r="A5293">
        <v>26.640718</v>
      </c>
      <c r="B5293">
        <v>199.77726999999999</v>
      </c>
      <c r="C5293">
        <v>-75.057689999999994</v>
      </c>
      <c r="D5293">
        <v>6.0071763999999996</v>
      </c>
    </row>
    <row r="5294" spans="1:4">
      <c r="A5294">
        <v>26.645754</v>
      </c>
      <c r="B5294">
        <v>200.51212000000001</v>
      </c>
      <c r="C5294">
        <v>-74.454980000000006</v>
      </c>
      <c r="D5294">
        <v>5.8307995999999997</v>
      </c>
    </row>
    <row r="5295" spans="1:4">
      <c r="A5295">
        <v>26.650759000000001</v>
      </c>
      <c r="B5295">
        <v>201.26253</v>
      </c>
      <c r="C5295">
        <v>-73.842399999999998</v>
      </c>
      <c r="D5295">
        <v>5.6945256999999998</v>
      </c>
    </row>
    <row r="5296" spans="1:4">
      <c r="A5296">
        <v>26.655884</v>
      </c>
      <c r="B5296">
        <v>202.03743</v>
      </c>
      <c r="C5296">
        <v>-73.200590000000005</v>
      </c>
      <c r="D5296">
        <v>5.5925545999999997</v>
      </c>
    </row>
    <row r="5297" spans="1:4">
      <c r="A5297">
        <v>26.66086</v>
      </c>
      <c r="B5297">
        <v>202.75962999999999</v>
      </c>
      <c r="C5297">
        <v>-72.565759999999997</v>
      </c>
      <c r="D5297">
        <v>5.5311409999999999</v>
      </c>
    </row>
    <row r="5298" spans="1:4">
      <c r="A5298">
        <v>26.665894999999999</v>
      </c>
      <c r="B5298">
        <v>203.50679</v>
      </c>
      <c r="C5298">
        <v>-71.908484999999999</v>
      </c>
      <c r="D5298">
        <v>5.5063170000000001</v>
      </c>
    </row>
    <row r="5299" spans="1:4">
      <c r="A5299">
        <v>26.670929999999998</v>
      </c>
      <c r="B5299">
        <v>204.23524</v>
      </c>
      <c r="C5299">
        <v>-71.237020000000001</v>
      </c>
      <c r="D5299">
        <v>5.5202064999999996</v>
      </c>
    </row>
    <row r="5300" spans="1:4">
      <c r="A5300">
        <v>26.676027000000001</v>
      </c>
      <c r="B5300">
        <v>204.94399999999999</v>
      </c>
      <c r="C5300">
        <v>-70.539230000000003</v>
      </c>
      <c r="D5300">
        <v>5.5754330000000003</v>
      </c>
    </row>
    <row r="5301" spans="1:4">
      <c r="A5301">
        <v>26.681001999999999</v>
      </c>
      <c r="B5301">
        <v>205.57721000000001</v>
      </c>
      <c r="C5301">
        <v>-69.841414999999998</v>
      </c>
      <c r="D5301">
        <v>5.6716629999999997</v>
      </c>
    </row>
    <row r="5302" spans="1:4">
      <c r="A5302">
        <v>26.686036999999999</v>
      </c>
      <c r="B5302">
        <v>206.20479</v>
      </c>
      <c r="C5302">
        <v>-69.119839999999996</v>
      </c>
      <c r="D5302">
        <v>5.8104649999999998</v>
      </c>
    </row>
    <row r="5303" spans="1:4">
      <c r="A5303">
        <v>26.69107</v>
      </c>
      <c r="B5303">
        <v>206.78280000000001</v>
      </c>
      <c r="C5303">
        <v>-68.386750000000006</v>
      </c>
      <c r="D5303">
        <v>5.9900130000000003</v>
      </c>
    </row>
    <row r="5304" spans="1:4">
      <c r="A5304">
        <v>26.696169000000001</v>
      </c>
      <c r="B5304">
        <v>207.31263999999999</v>
      </c>
      <c r="C5304">
        <v>-67.640230000000003</v>
      </c>
      <c r="D5304">
        <v>6.2124889999999997</v>
      </c>
    </row>
    <row r="5305" spans="1:4">
      <c r="A5305">
        <v>26.701142999999998</v>
      </c>
      <c r="B5305">
        <v>207.74751000000001</v>
      </c>
      <c r="C5305">
        <v>-66.911600000000007</v>
      </c>
      <c r="D5305">
        <v>6.4677129999999998</v>
      </c>
    </row>
    <row r="5306" spans="1:4">
      <c r="A5306">
        <v>26.706206999999999</v>
      </c>
      <c r="B5306">
        <v>208.14439999999999</v>
      </c>
      <c r="C5306">
        <v>-66.174909999999997</v>
      </c>
      <c r="D5306">
        <v>6.7543920000000002</v>
      </c>
    </row>
    <row r="5307" spans="1:4">
      <c r="A5307">
        <v>26.711183999999999</v>
      </c>
      <c r="B5307">
        <v>208.46606</v>
      </c>
      <c r="C5307">
        <v>-65.46696</v>
      </c>
      <c r="D5307">
        <v>7.0524335000000002</v>
      </c>
    </row>
    <row r="5308" spans="1:4">
      <c r="A5308">
        <v>26.71631</v>
      </c>
      <c r="B5308">
        <v>208.71587</v>
      </c>
      <c r="C5308">
        <v>-64.768129999999999</v>
      </c>
      <c r="D5308">
        <v>7.3595486000000001</v>
      </c>
    </row>
    <row r="5309" spans="1:4">
      <c r="A5309">
        <v>26.721285000000002</v>
      </c>
      <c r="B5309">
        <v>208.87075999999999</v>
      </c>
      <c r="C5309">
        <v>-64.137950000000004</v>
      </c>
      <c r="D5309">
        <v>7.6521974000000004</v>
      </c>
    </row>
    <row r="5310" spans="1:4">
      <c r="A5310">
        <v>26.726320000000001</v>
      </c>
      <c r="B5310">
        <v>208.98339999999999</v>
      </c>
      <c r="C5310">
        <v>-63.564597999999997</v>
      </c>
      <c r="D5310">
        <v>7.9326195999999998</v>
      </c>
    </row>
    <row r="5311" spans="1:4">
      <c r="A5311">
        <v>26.731356000000002</v>
      </c>
      <c r="B5311">
        <v>209.03373999999999</v>
      </c>
      <c r="C5311">
        <v>-63.066096999999999</v>
      </c>
      <c r="D5311">
        <v>8.1953949999999995</v>
      </c>
    </row>
    <row r="5312" spans="1:4">
      <c r="A5312">
        <v>26.736450000000001</v>
      </c>
      <c r="B5312">
        <v>209.02534</v>
      </c>
      <c r="C5312">
        <v>-62.643949999999997</v>
      </c>
      <c r="D5312">
        <v>8.4445619999999995</v>
      </c>
    </row>
    <row r="5313" spans="1:4">
      <c r="A5313">
        <v>26.741425</v>
      </c>
      <c r="B5313">
        <v>208.94774000000001</v>
      </c>
      <c r="C5313">
        <v>-62.311199999999999</v>
      </c>
      <c r="D5313">
        <v>8.6836769999999994</v>
      </c>
    </row>
    <row r="5314" spans="1:4">
      <c r="A5314">
        <v>26.746462000000001</v>
      </c>
      <c r="B5314">
        <v>208.84361000000001</v>
      </c>
      <c r="C5314">
        <v>-62.051758</v>
      </c>
      <c r="D5314">
        <v>8.9368549999999995</v>
      </c>
    </row>
    <row r="5315" spans="1:4">
      <c r="A5315">
        <v>26.751497000000001</v>
      </c>
      <c r="B5315">
        <v>208.70502999999999</v>
      </c>
      <c r="C5315">
        <v>-61.865616000000003</v>
      </c>
      <c r="D5315">
        <v>9.2220429999999993</v>
      </c>
    </row>
    <row r="5316" spans="1:4">
      <c r="A5316">
        <v>26.756594</v>
      </c>
      <c r="B5316">
        <v>208.54262</v>
      </c>
      <c r="C5316">
        <v>-61.745910000000002</v>
      </c>
      <c r="D5316">
        <v>9.5667500000000008</v>
      </c>
    </row>
    <row r="5317" spans="1:4">
      <c r="A5317">
        <v>26.761568</v>
      </c>
      <c r="B5317">
        <v>208.35973999999999</v>
      </c>
      <c r="C5317">
        <v>-61.691555000000001</v>
      </c>
      <c r="D5317">
        <v>9.9781530000000007</v>
      </c>
    </row>
    <row r="5318" spans="1:4">
      <c r="A5318">
        <v>26.766603</v>
      </c>
      <c r="B5318">
        <v>208.19125</v>
      </c>
      <c r="C5318">
        <v>-61.694977000000002</v>
      </c>
      <c r="D5318">
        <v>10.483005</v>
      </c>
    </row>
    <row r="5319" spans="1:4">
      <c r="A5319">
        <v>26.771636999999998</v>
      </c>
      <c r="B5319">
        <v>208.03235000000001</v>
      </c>
      <c r="C5319">
        <v>-61.749572999999998</v>
      </c>
      <c r="D5319">
        <v>11.083582</v>
      </c>
    </row>
    <row r="5320" spans="1:4">
      <c r="A5320">
        <v>26.776734999999999</v>
      </c>
      <c r="B5320">
        <v>207.8776</v>
      </c>
      <c r="C5320">
        <v>-61.849648000000002</v>
      </c>
      <c r="D5320">
        <v>11.783621999999999</v>
      </c>
    </row>
    <row r="5321" spans="1:4">
      <c r="A5321">
        <v>26.78171</v>
      </c>
      <c r="B5321">
        <v>207.73098999999999</v>
      </c>
      <c r="C5321">
        <v>-61.988472000000002</v>
      </c>
      <c r="D5321">
        <v>12.5514765</v>
      </c>
    </row>
    <row r="5322" spans="1:4">
      <c r="A5322">
        <v>26.786745</v>
      </c>
      <c r="B5322">
        <v>207.59996000000001</v>
      </c>
      <c r="C5322">
        <v>-62.172955000000002</v>
      </c>
      <c r="D5322">
        <v>13.398968999999999</v>
      </c>
    </row>
    <row r="5323" spans="1:4">
      <c r="A5323">
        <v>26.791779999999999</v>
      </c>
      <c r="B5323">
        <v>207.48188999999999</v>
      </c>
      <c r="C5323">
        <v>-62.407845000000002</v>
      </c>
      <c r="D5323">
        <v>14.306314</v>
      </c>
    </row>
    <row r="5324" spans="1:4">
      <c r="A5324">
        <v>26.796876999999999</v>
      </c>
      <c r="B5324">
        <v>207.3766</v>
      </c>
      <c r="C5324">
        <v>-62.701279999999997</v>
      </c>
      <c r="D5324">
        <v>15.271649999999999</v>
      </c>
    </row>
    <row r="5325" spans="1:4">
      <c r="A5325">
        <v>26.801850999999999</v>
      </c>
      <c r="B5325">
        <v>207.28944000000001</v>
      </c>
      <c r="C5325">
        <v>-63.042656000000001</v>
      </c>
      <c r="D5325">
        <v>16.249876</v>
      </c>
    </row>
    <row r="5326" spans="1:4">
      <c r="A5326">
        <v>26.806947999999998</v>
      </c>
      <c r="B5326">
        <v>207.20509999999999</v>
      </c>
      <c r="C5326">
        <v>-63.440804</v>
      </c>
      <c r="D5326">
        <v>17.272116</v>
      </c>
    </row>
    <row r="5327" spans="1:4">
      <c r="A5327">
        <v>26.811892</v>
      </c>
      <c r="B5327">
        <v>207.12083000000001</v>
      </c>
      <c r="C5327">
        <v>-63.865752999999998</v>
      </c>
      <c r="D5327">
        <v>18.276077000000001</v>
      </c>
    </row>
    <row r="5328" spans="1:4">
      <c r="A5328">
        <v>26.817018999999998</v>
      </c>
      <c r="B5328">
        <v>206.99922000000001</v>
      </c>
      <c r="C5328">
        <v>-64.332390000000004</v>
      </c>
      <c r="D5328">
        <v>19.316434999999998</v>
      </c>
    </row>
    <row r="5329" spans="1:4">
      <c r="A5329">
        <v>26.821991000000001</v>
      </c>
      <c r="B5329">
        <v>206.84557000000001</v>
      </c>
      <c r="C5329">
        <v>-64.800899999999999</v>
      </c>
      <c r="D5329">
        <v>20.324390000000001</v>
      </c>
    </row>
    <row r="5330" spans="1:4">
      <c r="A5330">
        <v>26.827027999999999</v>
      </c>
      <c r="B5330">
        <v>206.63337999999999</v>
      </c>
      <c r="C5330">
        <v>-65.277275000000003</v>
      </c>
      <c r="D5330">
        <v>21.339012</v>
      </c>
    </row>
    <row r="5331" spans="1:4">
      <c r="A5331">
        <v>26.832063999999999</v>
      </c>
      <c r="B5331">
        <v>206.35667000000001</v>
      </c>
      <c r="C5331">
        <v>-65.742355000000003</v>
      </c>
      <c r="D5331">
        <v>22.344276000000001</v>
      </c>
    </row>
    <row r="5332" spans="1:4">
      <c r="A5332">
        <v>26.837160000000001</v>
      </c>
      <c r="B5332">
        <v>205.98683</v>
      </c>
      <c r="C5332">
        <v>-66.183120000000002</v>
      </c>
      <c r="D5332">
        <v>23.342555999999998</v>
      </c>
    </row>
    <row r="5333" spans="1:4">
      <c r="A5333">
        <v>26.842134000000001</v>
      </c>
      <c r="B5333">
        <v>205.53323</v>
      </c>
      <c r="C5333">
        <v>-66.572559999999996</v>
      </c>
      <c r="D5333">
        <v>24.290656999999999</v>
      </c>
    </row>
    <row r="5334" spans="1:4">
      <c r="A5334">
        <v>26.847169999999998</v>
      </c>
      <c r="B5334">
        <v>204.95508000000001</v>
      </c>
      <c r="C5334">
        <v>-66.922049999999999</v>
      </c>
      <c r="D5334">
        <v>25.214452999999999</v>
      </c>
    </row>
    <row r="5335" spans="1:4">
      <c r="A5335">
        <v>26.852205000000001</v>
      </c>
      <c r="B5335">
        <v>204.26399000000001</v>
      </c>
      <c r="C5335">
        <v>-67.233180000000004</v>
      </c>
      <c r="D5335">
        <v>26.095549999999999</v>
      </c>
    </row>
    <row r="5336" spans="1:4">
      <c r="A5336">
        <v>26.857302000000001</v>
      </c>
      <c r="B5336">
        <v>203.46227999999999</v>
      </c>
      <c r="C5336">
        <v>-67.524850000000001</v>
      </c>
      <c r="D5336">
        <v>26.935438000000001</v>
      </c>
    </row>
    <row r="5337" spans="1:4">
      <c r="A5337">
        <v>26.862276000000001</v>
      </c>
      <c r="B5337">
        <v>202.61658</v>
      </c>
      <c r="C5337">
        <v>-67.809005999999997</v>
      </c>
      <c r="D5337">
        <v>27.694855</v>
      </c>
    </row>
    <row r="5338" spans="1:4">
      <c r="A5338">
        <v>26.867311000000001</v>
      </c>
      <c r="B5338">
        <v>201.71063000000001</v>
      </c>
      <c r="C5338">
        <v>-68.12724</v>
      </c>
      <c r="D5338">
        <v>28.389510000000001</v>
      </c>
    </row>
    <row r="5339" spans="1:4">
      <c r="A5339">
        <v>26.872344999999999</v>
      </c>
      <c r="B5339">
        <v>200.8064</v>
      </c>
      <c r="C5339">
        <v>-68.503820000000005</v>
      </c>
      <c r="D5339">
        <v>28.997957</v>
      </c>
    </row>
    <row r="5340" spans="1:4">
      <c r="A5340">
        <v>26.877443</v>
      </c>
      <c r="B5340">
        <v>199.92046999999999</v>
      </c>
      <c r="C5340">
        <v>-68.955100000000002</v>
      </c>
      <c r="D5340">
        <v>29.508016999999999</v>
      </c>
    </row>
    <row r="5341" spans="1:4">
      <c r="A5341">
        <v>26.882418000000001</v>
      </c>
      <c r="B5341">
        <v>199.08803</v>
      </c>
      <c r="C5341">
        <v>-69.451880000000003</v>
      </c>
      <c r="D5341">
        <v>29.875952000000002</v>
      </c>
    </row>
    <row r="5342" spans="1:4">
      <c r="A5342">
        <v>26.887450999999999</v>
      </c>
      <c r="B5342">
        <v>198.20348000000001</v>
      </c>
      <c r="C5342">
        <v>-69.955640000000002</v>
      </c>
      <c r="D5342">
        <v>30.105608</v>
      </c>
    </row>
    <row r="5343" spans="1:4">
      <c r="A5343">
        <v>26.892488</v>
      </c>
      <c r="B5343">
        <v>197.23245</v>
      </c>
      <c r="C5343">
        <v>-70.360129999999998</v>
      </c>
      <c r="D5343">
        <v>30.245611</v>
      </c>
    </row>
    <row r="5344" spans="1:4">
      <c r="A5344">
        <v>26.897584999999999</v>
      </c>
      <c r="B5344">
        <v>196.14261999999999</v>
      </c>
      <c r="C5344">
        <v>-70.568659999999994</v>
      </c>
      <c r="D5344">
        <v>30.429117000000002</v>
      </c>
    </row>
    <row r="5345" spans="1:4">
      <c r="A5345">
        <v>26.902557000000002</v>
      </c>
      <c r="B5345">
        <v>195.00323</v>
      </c>
      <c r="C5345">
        <v>-70.526409999999998</v>
      </c>
      <c r="D5345">
        <v>30.773849999999999</v>
      </c>
    </row>
    <row r="5346" spans="1:4">
      <c r="A5346">
        <v>26.907624999999999</v>
      </c>
      <c r="B5346">
        <v>193.82306</v>
      </c>
      <c r="C5346">
        <v>-70.289699999999996</v>
      </c>
      <c r="D5346">
        <v>31.341374999999999</v>
      </c>
    </row>
    <row r="5347" spans="1:4">
      <c r="A5347">
        <v>26.912600000000001</v>
      </c>
      <c r="B5347">
        <v>192.71169</v>
      </c>
      <c r="C5347">
        <v>-69.984560000000002</v>
      </c>
      <c r="D5347">
        <v>32.066375999999998</v>
      </c>
    </row>
    <row r="5348" spans="1:4">
      <c r="A5348">
        <v>26.917725000000001</v>
      </c>
      <c r="B5348">
        <v>191.7062</v>
      </c>
      <c r="C5348">
        <v>-69.707633999999999</v>
      </c>
      <c r="D5348">
        <v>32.927950000000003</v>
      </c>
    </row>
    <row r="5349" spans="1:4">
      <c r="A5349">
        <v>26.922699999999999</v>
      </c>
      <c r="B5349">
        <v>190.91319999999999</v>
      </c>
      <c r="C5349">
        <v>-69.514380000000003</v>
      </c>
      <c r="D5349">
        <v>33.821533000000002</v>
      </c>
    </row>
    <row r="5350" spans="1:4">
      <c r="A5350">
        <v>26.927735999999999</v>
      </c>
      <c r="B5350">
        <v>190.27440000000001</v>
      </c>
      <c r="C5350">
        <v>-69.399795999999995</v>
      </c>
      <c r="D5350">
        <v>34.742077000000002</v>
      </c>
    </row>
    <row r="5351" spans="1:4">
      <c r="A5351">
        <v>26.932772</v>
      </c>
      <c r="B5351">
        <v>189.78448</v>
      </c>
      <c r="C5351">
        <v>-69.354039999999998</v>
      </c>
      <c r="D5351">
        <v>35.648643</v>
      </c>
    </row>
    <row r="5352" spans="1:4">
      <c r="A5352">
        <v>26.937868000000002</v>
      </c>
      <c r="B5352">
        <v>189.36062999999999</v>
      </c>
      <c r="C5352">
        <v>-69.351489999999998</v>
      </c>
      <c r="D5352">
        <v>36.513331999999998</v>
      </c>
    </row>
    <row r="5353" spans="1:4">
      <c r="A5353">
        <v>26.942841999999999</v>
      </c>
      <c r="B5353">
        <v>188.96786</v>
      </c>
      <c r="C5353">
        <v>-69.366684000000006</v>
      </c>
      <c r="D5353">
        <v>37.281357</v>
      </c>
    </row>
    <row r="5354" spans="1:4">
      <c r="A5354">
        <v>26.947877999999999</v>
      </c>
      <c r="B5354">
        <v>188.50867</v>
      </c>
      <c r="C5354">
        <v>-69.371859999999998</v>
      </c>
      <c r="D5354">
        <v>37.971663999999997</v>
      </c>
    </row>
    <row r="5355" spans="1:4">
      <c r="A5355">
        <v>26.952911</v>
      </c>
      <c r="B5355">
        <v>187.95070000000001</v>
      </c>
      <c r="C5355">
        <v>-69.327029999999993</v>
      </c>
      <c r="D5355">
        <v>38.581657</v>
      </c>
    </row>
    <row r="5356" spans="1:4">
      <c r="A5356">
        <v>26.958010000000002</v>
      </c>
      <c r="B5356">
        <v>187.26034999999999</v>
      </c>
      <c r="C5356">
        <v>-69.193920000000006</v>
      </c>
      <c r="D5356">
        <v>39.127304000000002</v>
      </c>
    </row>
    <row r="5357" spans="1:4">
      <c r="A5357">
        <v>26.962983999999999</v>
      </c>
      <c r="B5357">
        <v>186.46064999999999</v>
      </c>
      <c r="C5357">
        <v>-68.950950000000006</v>
      </c>
      <c r="D5357">
        <v>39.589767000000002</v>
      </c>
    </row>
    <row r="5358" spans="1:4">
      <c r="A5358">
        <v>26.968018000000001</v>
      </c>
      <c r="B5358">
        <v>185.49284</v>
      </c>
      <c r="C5358">
        <v>-68.56926</v>
      </c>
      <c r="D5358">
        <v>39.980021999999998</v>
      </c>
    </row>
    <row r="5359" spans="1:4">
      <c r="A5359">
        <v>26.973054999999999</v>
      </c>
      <c r="B5359">
        <v>184.39389</v>
      </c>
      <c r="C5359">
        <v>-68.050735000000003</v>
      </c>
      <c r="D5359">
        <v>40.293266000000003</v>
      </c>
    </row>
    <row r="5360" spans="1:4">
      <c r="A5360">
        <v>26.978151</v>
      </c>
      <c r="B5360">
        <v>183.16569999999999</v>
      </c>
      <c r="C5360">
        <v>-67.386359999999996</v>
      </c>
      <c r="D5360">
        <v>40.536785000000002</v>
      </c>
    </row>
    <row r="5361" spans="1:4">
      <c r="A5361">
        <v>26.983125999999999</v>
      </c>
      <c r="B5361">
        <v>181.86435</v>
      </c>
      <c r="C5361">
        <v>-66.603840000000005</v>
      </c>
      <c r="D5361">
        <v>40.702545000000001</v>
      </c>
    </row>
    <row r="5362" spans="1:4">
      <c r="A5362">
        <v>26.988161000000002</v>
      </c>
      <c r="B5362">
        <v>180.43713</v>
      </c>
      <c r="C5362">
        <v>-65.678139999999999</v>
      </c>
      <c r="D5362">
        <v>40.796669999999999</v>
      </c>
    </row>
    <row r="5363" spans="1:4">
      <c r="A5363">
        <v>26.993196000000001</v>
      </c>
      <c r="B5363">
        <v>178.91107</v>
      </c>
      <c r="C5363">
        <v>-64.630939999999995</v>
      </c>
      <c r="D5363">
        <v>40.809981999999998</v>
      </c>
    </row>
    <row r="5364" spans="1:4">
      <c r="A5364">
        <v>26.998290999999998</v>
      </c>
      <c r="B5364">
        <v>177.29259999999999</v>
      </c>
      <c r="C5364">
        <v>-63.47569</v>
      </c>
      <c r="D5364">
        <v>40.741836999999997</v>
      </c>
    </row>
    <row r="5365" spans="1:4">
      <c r="A5365">
        <v>27.003264999999999</v>
      </c>
      <c r="B5365">
        <v>175.67670000000001</v>
      </c>
      <c r="C5365">
        <v>-62.296424999999999</v>
      </c>
      <c r="D5365">
        <v>40.601860000000002</v>
      </c>
    </row>
    <row r="5366" spans="1:4">
      <c r="A5366">
        <v>27.008333</v>
      </c>
      <c r="B5366">
        <v>174.03460000000001</v>
      </c>
      <c r="C5366">
        <v>-61.101536000000003</v>
      </c>
      <c r="D5366">
        <v>40.404449999999997</v>
      </c>
    </row>
    <row r="5367" spans="1:4">
      <c r="A5367">
        <v>27.013307999999999</v>
      </c>
      <c r="B5367">
        <v>172.47522000000001</v>
      </c>
      <c r="C5367">
        <v>-59.99888</v>
      </c>
      <c r="D5367">
        <v>40.180283000000003</v>
      </c>
    </row>
    <row r="5368" spans="1:4">
      <c r="A5368">
        <v>27.018435</v>
      </c>
      <c r="B5368">
        <v>170.96948</v>
      </c>
      <c r="C5368">
        <v>-58.981617</v>
      </c>
      <c r="D5368">
        <v>39.947453000000003</v>
      </c>
    </row>
    <row r="5369" spans="1:4">
      <c r="A5369">
        <v>27.023409000000001</v>
      </c>
      <c r="B5369">
        <v>169.62280000000001</v>
      </c>
      <c r="C5369">
        <v>-58.139687000000002</v>
      </c>
      <c r="D5369">
        <v>39.736539999999998</v>
      </c>
    </row>
    <row r="5370" spans="1:4">
      <c r="A5370">
        <v>27.028444</v>
      </c>
      <c r="B5370">
        <v>168.39331000000001</v>
      </c>
      <c r="C5370">
        <v>-57.446303999999998</v>
      </c>
      <c r="D5370">
        <v>39.555280000000003</v>
      </c>
    </row>
    <row r="5371" spans="1:4">
      <c r="A5371">
        <v>27.033477999999999</v>
      </c>
      <c r="B5371">
        <v>167.31018</v>
      </c>
      <c r="C5371">
        <v>-56.913550000000001</v>
      </c>
      <c r="D5371">
        <v>39.414790000000004</v>
      </c>
    </row>
    <row r="5372" spans="1:4">
      <c r="A5372">
        <v>27.038575999999999</v>
      </c>
      <c r="B5372">
        <v>166.44415000000001</v>
      </c>
      <c r="C5372">
        <v>-56.591180000000001</v>
      </c>
      <c r="D5372">
        <v>39.341484000000001</v>
      </c>
    </row>
    <row r="5373" spans="1:4">
      <c r="A5373">
        <v>27.04355</v>
      </c>
      <c r="B5373">
        <v>165.81537</v>
      </c>
      <c r="C5373">
        <v>-56.464680000000001</v>
      </c>
      <c r="D5373">
        <v>39.332188000000002</v>
      </c>
    </row>
    <row r="5374" spans="1:4">
      <c r="A5374">
        <v>27.048586</v>
      </c>
      <c r="B5374">
        <v>165.31800000000001</v>
      </c>
      <c r="C5374">
        <v>-56.436579999999999</v>
      </c>
      <c r="D5374">
        <v>39.357967000000002</v>
      </c>
    </row>
    <row r="5375" spans="1:4">
      <c r="A5375">
        <v>27.053621</v>
      </c>
      <c r="B5375">
        <v>164.93719999999999</v>
      </c>
      <c r="C5375">
        <v>-56.487780000000001</v>
      </c>
      <c r="D5375">
        <v>39.409410000000001</v>
      </c>
    </row>
    <row r="5376" spans="1:4">
      <c r="A5376">
        <v>27.058717999999999</v>
      </c>
      <c r="B5376">
        <v>164.65253000000001</v>
      </c>
      <c r="C5376">
        <v>-56.6023</v>
      </c>
      <c r="D5376">
        <v>39.478355000000001</v>
      </c>
    </row>
    <row r="5377" spans="1:4">
      <c r="A5377">
        <v>27.063692</v>
      </c>
      <c r="B5377">
        <v>164.44866999999999</v>
      </c>
      <c r="C5377">
        <v>-56.760845000000003</v>
      </c>
      <c r="D5377">
        <v>39.552047999999999</v>
      </c>
    </row>
    <row r="5378" spans="1:4">
      <c r="A5378">
        <v>27.068726000000002</v>
      </c>
      <c r="B5378">
        <v>164.31384</v>
      </c>
      <c r="C5378">
        <v>-56.957355</v>
      </c>
      <c r="D5378">
        <v>39.626617000000003</v>
      </c>
    </row>
    <row r="5379" spans="1:4">
      <c r="A5379">
        <v>27.073763</v>
      </c>
      <c r="B5379">
        <v>164.23278999999999</v>
      </c>
      <c r="C5379">
        <v>-57.179160000000003</v>
      </c>
      <c r="D5379">
        <v>39.691837</v>
      </c>
    </row>
    <row r="5380" spans="1:4">
      <c r="A5380">
        <v>27.078856999999999</v>
      </c>
      <c r="B5380">
        <v>164.19103999999999</v>
      </c>
      <c r="C5380">
        <v>-57.41901</v>
      </c>
      <c r="D5380">
        <v>39.73883</v>
      </c>
    </row>
    <row r="5381" spans="1:4">
      <c r="A5381">
        <v>27.083832000000001</v>
      </c>
      <c r="B5381">
        <v>164.16515999999999</v>
      </c>
      <c r="C5381">
        <v>-57.661147999999997</v>
      </c>
      <c r="D5381">
        <v>39.754233999999997</v>
      </c>
    </row>
    <row r="5382" spans="1:4">
      <c r="A5382">
        <v>27.08887</v>
      </c>
      <c r="B5382">
        <v>164.15246999999999</v>
      </c>
      <c r="C5382">
        <v>-57.908450000000002</v>
      </c>
      <c r="D5382">
        <v>39.730034000000003</v>
      </c>
    </row>
    <row r="5383" spans="1:4">
      <c r="A5383">
        <v>27.093874</v>
      </c>
      <c r="B5383">
        <v>164.13892000000001</v>
      </c>
      <c r="C5383">
        <v>-58.158028000000002</v>
      </c>
      <c r="D5383">
        <v>39.660496000000002</v>
      </c>
    </row>
    <row r="5384" spans="1:4">
      <c r="A5384">
        <v>27.099</v>
      </c>
      <c r="B5384">
        <v>164.11633</v>
      </c>
      <c r="C5384">
        <v>-58.417839999999998</v>
      </c>
      <c r="D5384">
        <v>39.537410000000001</v>
      </c>
    </row>
    <row r="5385" spans="1:4">
      <c r="A5385">
        <v>27.103974999999998</v>
      </c>
      <c r="B5385">
        <v>164.07561999999999</v>
      </c>
      <c r="C5385">
        <v>-58.678973999999997</v>
      </c>
      <c r="D5385">
        <v>39.364086</v>
      </c>
    </row>
    <row r="5386" spans="1:4">
      <c r="A5386">
        <v>27.109041000000001</v>
      </c>
      <c r="B5386">
        <v>164.02838</v>
      </c>
      <c r="C5386">
        <v>-58.953068000000002</v>
      </c>
      <c r="D5386">
        <v>39.127834</v>
      </c>
    </row>
    <row r="5387" spans="1:4">
      <c r="A5387">
        <v>27.114015999999999</v>
      </c>
      <c r="B5387">
        <v>163.96459999999999</v>
      </c>
      <c r="C5387">
        <v>-59.234755999999997</v>
      </c>
      <c r="D5387">
        <v>38.835590000000003</v>
      </c>
    </row>
    <row r="5388" spans="1:4">
      <c r="A5388">
        <v>27.119143000000001</v>
      </c>
      <c r="B5388">
        <v>163.87994</v>
      </c>
      <c r="C5388">
        <v>-59.538330000000002</v>
      </c>
      <c r="D5388">
        <v>38.473970000000001</v>
      </c>
    </row>
    <row r="5389" spans="1:4">
      <c r="A5389">
        <v>27.124116999999998</v>
      </c>
      <c r="B5389">
        <v>163.76288</v>
      </c>
      <c r="C5389">
        <v>-59.848453999999997</v>
      </c>
      <c r="D5389">
        <v>38.066882999999997</v>
      </c>
    </row>
    <row r="5390" spans="1:4">
      <c r="A5390">
        <v>27.129152000000001</v>
      </c>
      <c r="B5390">
        <v>163.63745</v>
      </c>
      <c r="C5390">
        <v>-60.180515</v>
      </c>
      <c r="D5390">
        <v>37.605483999999997</v>
      </c>
    </row>
    <row r="5391" spans="1:4">
      <c r="A5391">
        <v>27.134188000000002</v>
      </c>
      <c r="B5391">
        <v>163.49365</v>
      </c>
      <c r="C5391">
        <v>-60.528489999999998</v>
      </c>
      <c r="D5391">
        <v>37.102980000000002</v>
      </c>
    </row>
    <row r="5392" spans="1:4">
      <c r="A5392">
        <v>27.139284</v>
      </c>
      <c r="B5392">
        <v>163.33453</v>
      </c>
      <c r="C5392">
        <v>-60.90063</v>
      </c>
      <c r="D5392">
        <v>36.563099999999999</v>
      </c>
    </row>
    <row r="5393" spans="1:4">
      <c r="A5393">
        <v>27.144258000000001</v>
      </c>
      <c r="B5393">
        <v>163.15783999999999</v>
      </c>
      <c r="C5393">
        <v>-61.284492</v>
      </c>
      <c r="D5393">
        <v>36.015230000000003</v>
      </c>
    </row>
    <row r="5394" spans="1:4">
      <c r="A5394">
        <v>27.149291999999999</v>
      </c>
      <c r="B5394">
        <v>163.00763000000001</v>
      </c>
      <c r="C5394">
        <v>-61.694360000000003</v>
      </c>
      <c r="D5394">
        <v>35.452330000000003</v>
      </c>
    </row>
    <row r="5395" spans="1:4">
      <c r="A5395">
        <v>27.154330000000002</v>
      </c>
      <c r="B5395">
        <v>162.88500999999999</v>
      </c>
      <c r="C5395">
        <v>-62.128677000000003</v>
      </c>
      <c r="D5395">
        <v>34.887990000000002</v>
      </c>
    </row>
    <row r="5396" spans="1:4">
      <c r="A5396">
        <v>27.159426</v>
      </c>
      <c r="B5396">
        <v>162.80188000000001</v>
      </c>
      <c r="C5396">
        <v>-62.587322</v>
      </c>
      <c r="D5396">
        <v>34.323770000000003</v>
      </c>
    </row>
    <row r="5397" spans="1:4">
      <c r="A5397">
        <v>27.164397999999998</v>
      </c>
      <c r="B5397">
        <v>162.73633000000001</v>
      </c>
      <c r="C5397">
        <v>-63.047134</v>
      </c>
      <c r="D5397">
        <v>33.774676999999997</v>
      </c>
    </row>
    <row r="5398" spans="1:4">
      <c r="A5398">
        <v>27.169436000000001</v>
      </c>
      <c r="B5398">
        <v>162.75085000000001</v>
      </c>
      <c r="C5398">
        <v>-63.526318000000003</v>
      </c>
      <c r="D5398">
        <v>33.222743999999999</v>
      </c>
    </row>
    <row r="5399" spans="1:4">
      <c r="A5399">
        <v>27.174440000000001</v>
      </c>
      <c r="B5399">
        <v>162.83014</v>
      </c>
      <c r="C5399">
        <v>-64.011070000000004</v>
      </c>
      <c r="D5399">
        <v>32.674860000000002</v>
      </c>
    </row>
    <row r="5400" spans="1:4">
      <c r="A5400">
        <v>27.179565</v>
      </c>
      <c r="B5400">
        <v>162.99610000000001</v>
      </c>
      <c r="C5400">
        <v>-64.519745</v>
      </c>
      <c r="D5400">
        <v>32.117244999999997</v>
      </c>
    </row>
    <row r="5401" spans="1:4">
      <c r="A5401">
        <v>27.184542</v>
      </c>
      <c r="B5401">
        <v>163.21960000000001</v>
      </c>
      <c r="C5401">
        <v>-65.027450000000002</v>
      </c>
      <c r="D5401">
        <v>31.578507999999999</v>
      </c>
    </row>
    <row r="5402" spans="1:4">
      <c r="A5402">
        <v>27.189577</v>
      </c>
      <c r="B5402">
        <v>163.57605000000001</v>
      </c>
      <c r="C5402">
        <v>-65.562200000000004</v>
      </c>
      <c r="D5402">
        <v>31.046949999999999</v>
      </c>
    </row>
    <row r="5403" spans="1:4">
      <c r="A5403">
        <v>27.194613</v>
      </c>
      <c r="B5403">
        <v>164.0592</v>
      </c>
      <c r="C5403">
        <v>-66.127660000000006</v>
      </c>
      <c r="D5403">
        <v>30.541074999999999</v>
      </c>
    </row>
    <row r="5404" spans="1:4">
      <c r="A5404">
        <v>27.199708999999999</v>
      </c>
      <c r="B5404">
        <v>164.69470000000001</v>
      </c>
      <c r="C5404">
        <v>-66.743960000000001</v>
      </c>
      <c r="D5404">
        <v>30.066905999999999</v>
      </c>
    </row>
    <row r="5405" spans="1:4">
      <c r="A5405">
        <v>27.204682999999999</v>
      </c>
      <c r="B5405">
        <v>165.44732999999999</v>
      </c>
      <c r="C5405">
        <v>-67.398735000000002</v>
      </c>
      <c r="D5405">
        <v>29.649715</v>
      </c>
    </row>
    <row r="5406" spans="1:4">
      <c r="A5406">
        <v>27.20975</v>
      </c>
      <c r="B5406">
        <v>166.41388000000001</v>
      </c>
      <c r="C5406">
        <v>-68.131680000000003</v>
      </c>
      <c r="D5406">
        <v>29.279259</v>
      </c>
    </row>
    <row r="5407" spans="1:4">
      <c r="A5407">
        <v>27.214721999999998</v>
      </c>
      <c r="B5407">
        <v>167.53912</v>
      </c>
      <c r="C5407">
        <v>-68.927030000000002</v>
      </c>
      <c r="D5407">
        <v>28.966038000000001</v>
      </c>
    </row>
    <row r="5408" spans="1:4">
      <c r="A5408">
        <v>27.219850000000001</v>
      </c>
      <c r="B5408">
        <v>168.88416000000001</v>
      </c>
      <c r="C5408">
        <v>-69.833359999999999</v>
      </c>
      <c r="D5408">
        <v>28.686674</v>
      </c>
    </row>
    <row r="5409" spans="1:4">
      <c r="A5409">
        <v>27.224824999999999</v>
      </c>
      <c r="B5409">
        <v>170.33629999999999</v>
      </c>
      <c r="C5409">
        <v>-70.802764999999994</v>
      </c>
      <c r="D5409">
        <v>28.440902999999999</v>
      </c>
    </row>
    <row r="5410" spans="1:4">
      <c r="A5410">
        <v>27.229858</v>
      </c>
      <c r="B5410">
        <v>172.00665000000001</v>
      </c>
      <c r="C5410">
        <v>-71.885490000000004</v>
      </c>
      <c r="D5410">
        <v>28.198898</v>
      </c>
    </row>
    <row r="5411" spans="1:4">
      <c r="A5411">
        <v>27.234864999999999</v>
      </c>
      <c r="B5411">
        <v>173.84399999999999</v>
      </c>
      <c r="C5411">
        <v>-73.074309999999997</v>
      </c>
      <c r="D5411">
        <v>27.943090000000002</v>
      </c>
    </row>
    <row r="5412" spans="1:4">
      <c r="A5412">
        <v>27.240005</v>
      </c>
      <c r="B5412">
        <v>175.90955</v>
      </c>
      <c r="C5412">
        <v>-74.411240000000006</v>
      </c>
      <c r="D5412">
        <v>27.635477000000002</v>
      </c>
    </row>
    <row r="5413" spans="1:4">
      <c r="A5413">
        <v>27.244978</v>
      </c>
      <c r="B5413">
        <v>178.05969999999999</v>
      </c>
      <c r="C5413">
        <v>-75.825294</v>
      </c>
      <c r="D5413">
        <v>27.254411999999999</v>
      </c>
    </row>
    <row r="5414" spans="1:4">
      <c r="A5414">
        <v>27.250012999999999</v>
      </c>
      <c r="B5414">
        <v>180.41794999999999</v>
      </c>
      <c r="C5414">
        <v>-77.359260000000006</v>
      </c>
      <c r="D5414">
        <v>26.727056999999999</v>
      </c>
    </row>
    <row r="5415" spans="1:4">
      <c r="A5415">
        <v>27.255049</v>
      </c>
      <c r="B5415">
        <v>182.83350999999999</v>
      </c>
      <c r="C5415">
        <v>-78.953670000000002</v>
      </c>
      <c r="D5415">
        <v>25.961483000000001</v>
      </c>
    </row>
    <row r="5416" spans="1:4">
      <c r="A5416">
        <v>27.260145000000001</v>
      </c>
      <c r="B5416">
        <v>185.34062</v>
      </c>
      <c r="C5416">
        <v>-80.513930000000002</v>
      </c>
      <c r="D5416">
        <v>24.920036</v>
      </c>
    </row>
    <row r="5417" spans="1:4">
      <c r="A5417">
        <v>27.26512</v>
      </c>
      <c r="B5417">
        <v>187.72638000000001</v>
      </c>
      <c r="C5417">
        <v>-81.860770000000002</v>
      </c>
      <c r="D5417">
        <v>23.67737</v>
      </c>
    </row>
    <row r="5418" spans="1:4">
      <c r="A5418">
        <v>27.270154999999999</v>
      </c>
      <c r="B5418">
        <v>190.14619999999999</v>
      </c>
      <c r="C5418">
        <v>-82.871290000000002</v>
      </c>
      <c r="D5418">
        <v>22.386786000000001</v>
      </c>
    </row>
    <row r="5419" spans="1:4">
      <c r="A5419">
        <v>27.275192000000001</v>
      </c>
      <c r="B5419">
        <v>192.53650999999999</v>
      </c>
      <c r="C5419">
        <v>-83.478470000000002</v>
      </c>
      <c r="D5419">
        <v>21.235216000000001</v>
      </c>
    </row>
    <row r="5420" spans="1:4">
      <c r="A5420">
        <v>27.280287000000001</v>
      </c>
      <c r="B5420">
        <v>194.88239999999999</v>
      </c>
      <c r="C5420">
        <v>-83.7971</v>
      </c>
      <c r="D5420">
        <v>20.231923999999999</v>
      </c>
    </row>
    <row r="5421" spans="1:4">
      <c r="A5421">
        <v>27.285260999999998</v>
      </c>
      <c r="B5421">
        <v>196.95657</v>
      </c>
      <c r="C5421">
        <v>-83.949250000000006</v>
      </c>
      <c r="D5421">
        <v>19.320858000000001</v>
      </c>
    </row>
    <row r="5422" spans="1:4">
      <c r="A5422">
        <v>27.290298</v>
      </c>
      <c r="B5422">
        <v>198.76114000000001</v>
      </c>
      <c r="C5422">
        <v>-84.002899999999997</v>
      </c>
      <c r="D5422">
        <v>18.352709000000001</v>
      </c>
    </row>
    <row r="5423" spans="1:4">
      <c r="A5423">
        <v>27.295331999999998</v>
      </c>
      <c r="B5423">
        <v>200.11330000000001</v>
      </c>
      <c r="C5423">
        <v>-83.957830000000001</v>
      </c>
      <c r="D5423">
        <v>17.280752</v>
      </c>
    </row>
    <row r="5424" spans="1:4">
      <c r="A5424">
        <v>27.300428</v>
      </c>
      <c r="B5424">
        <v>200.98026999999999</v>
      </c>
      <c r="C5424">
        <v>-83.799270000000007</v>
      </c>
      <c r="D5424">
        <v>16.123142000000001</v>
      </c>
    </row>
    <row r="5425" spans="1:4">
      <c r="A5425">
        <v>27.305402999999998</v>
      </c>
      <c r="B5425">
        <v>201.34593000000001</v>
      </c>
      <c r="C5425">
        <v>-83.534170000000003</v>
      </c>
      <c r="D5425">
        <v>15.008210999999999</v>
      </c>
    </row>
    <row r="5426" spans="1:4">
      <c r="A5426">
        <v>27.310469000000001</v>
      </c>
      <c r="B5426">
        <v>201.36848000000001</v>
      </c>
      <c r="C5426">
        <v>-83.160589999999999</v>
      </c>
      <c r="D5426">
        <v>13.943958</v>
      </c>
    </row>
    <row r="5427" spans="1:4">
      <c r="A5427">
        <v>27.315442999999998</v>
      </c>
      <c r="B5427">
        <v>201.10230000000001</v>
      </c>
      <c r="C5427">
        <v>-82.71472</v>
      </c>
      <c r="D5427">
        <v>12.982899</v>
      </c>
    </row>
    <row r="5428" spans="1:4">
      <c r="A5428">
        <v>27.320571999999999</v>
      </c>
      <c r="B5428">
        <v>200.62450999999999</v>
      </c>
      <c r="C5428">
        <v>-82.203689999999995</v>
      </c>
      <c r="D5428">
        <v>12.067468</v>
      </c>
    </row>
    <row r="5429" spans="1:4">
      <c r="A5429">
        <v>27.325545999999999</v>
      </c>
      <c r="B5429">
        <v>200.00967</v>
      </c>
      <c r="C5429">
        <v>-81.687889999999996</v>
      </c>
      <c r="D5429">
        <v>11.244816</v>
      </c>
    </row>
    <row r="5430" spans="1:4">
      <c r="A5430">
        <v>27.330580000000001</v>
      </c>
      <c r="B5430">
        <v>199.38728</v>
      </c>
      <c r="C5430">
        <v>-81.162589999999994</v>
      </c>
      <c r="D5430">
        <v>10.481786</v>
      </c>
    </row>
    <row r="5431" spans="1:4">
      <c r="A5431">
        <v>27.335615000000001</v>
      </c>
      <c r="B5431">
        <v>198.78877</v>
      </c>
      <c r="C5431">
        <v>-80.640975999999995</v>
      </c>
      <c r="D5431">
        <v>9.7937019999999997</v>
      </c>
    </row>
    <row r="5432" spans="1:4">
      <c r="A5432">
        <v>27.340712</v>
      </c>
      <c r="B5432">
        <v>198.25473</v>
      </c>
      <c r="C5432">
        <v>-80.109870000000001</v>
      </c>
      <c r="D5432">
        <v>9.1724069999999998</v>
      </c>
    </row>
    <row r="5433" spans="1:4">
      <c r="A5433">
        <v>27.345686000000001</v>
      </c>
      <c r="B5433">
        <v>197.80473000000001</v>
      </c>
      <c r="C5433">
        <v>-79.581249999999997</v>
      </c>
      <c r="D5433">
        <v>8.6286889999999996</v>
      </c>
    </row>
    <row r="5434" spans="1:4">
      <c r="A5434">
        <v>27.350721</v>
      </c>
      <c r="B5434">
        <v>197.52941999999999</v>
      </c>
      <c r="C5434">
        <v>-79.033005000000003</v>
      </c>
      <c r="D5434">
        <v>8.1310690000000001</v>
      </c>
    </row>
    <row r="5435" spans="1:4">
      <c r="A5435">
        <v>27.355758999999999</v>
      </c>
      <c r="B5435">
        <v>197.41839999999999</v>
      </c>
      <c r="C5435">
        <v>-78.473489999999998</v>
      </c>
      <c r="D5435">
        <v>7.680523</v>
      </c>
    </row>
    <row r="5436" spans="1:4">
      <c r="A5436">
        <v>27.360852999999999</v>
      </c>
      <c r="B5436">
        <v>197.47879</v>
      </c>
      <c r="C5436">
        <v>-77.902079999999998</v>
      </c>
      <c r="D5436">
        <v>7.2679562999999998</v>
      </c>
    </row>
    <row r="5437" spans="1:4">
      <c r="A5437">
        <v>27.365828</v>
      </c>
      <c r="B5437">
        <v>197.66623999999999</v>
      </c>
      <c r="C5437">
        <v>-77.344620000000006</v>
      </c>
      <c r="D5437">
        <v>6.9078850000000003</v>
      </c>
    </row>
    <row r="5438" spans="1:4">
      <c r="A5438">
        <v>27.370863</v>
      </c>
      <c r="B5438">
        <v>198.04300000000001</v>
      </c>
      <c r="C5438">
        <v>-76.787125000000003</v>
      </c>
      <c r="D5438">
        <v>6.5862455000000004</v>
      </c>
    </row>
    <row r="5439" spans="1:4">
      <c r="A5439">
        <v>27.375869999999999</v>
      </c>
      <c r="B5439">
        <v>198.55382</v>
      </c>
      <c r="C5439">
        <v>-76.243539999999996</v>
      </c>
      <c r="D5439">
        <v>6.3099280000000002</v>
      </c>
    </row>
    <row r="5440" spans="1:4">
      <c r="A5440">
        <v>27.380994999999999</v>
      </c>
      <c r="B5440">
        <v>199.19539</v>
      </c>
      <c r="C5440">
        <v>-75.699449999999999</v>
      </c>
      <c r="D5440">
        <v>6.0702569999999998</v>
      </c>
    </row>
    <row r="5441" spans="1:4">
      <c r="A5441">
        <v>27.38597</v>
      </c>
      <c r="B5441">
        <v>199.8878</v>
      </c>
      <c r="C5441">
        <v>-75.186120000000003</v>
      </c>
      <c r="D5441">
        <v>5.8826593999999996</v>
      </c>
    </row>
    <row r="5442" spans="1:4">
      <c r="A5442">
        <v>27.391006000000001</v>
      </c>
      <c r="B5442">
        <v>200.70755</v>
      </c>
      <c r="C5442">
        <v>-74.681365999999997</v>
      </c>
      <c r="D5442">
        <v>5.7403040000000001</v>
      </c>
    </row>
    <row r="5443" spans="1:4">
      <c r="A5443">
        <v>27.39601</v>
      </c>
      <c r="B5443">
        <v>201.59100000000001</v>
      </c>
      <c r="C5443">
        <v>-74.194725000000005</v>
      </c>
      <c r="D5443">
        <v>5.6489209999999996</v>
      </c>
    </row>
    <row r="5444" spans="1:4">
      <c r="A5444">
        <v>27.401138</v>
      </c>
      <c r="B5444">
        <v>202.55163999999999</v>
      </c>
      <c r="C5444">
        <v>-73.711010000000002</v>
      </c>
      <c r="D5444">
        <v>5.6105539999999996</v>
      </c>
    </row>
    <row r="5445" spans="1:4">
      <c r="A5445">
        <v>27.406113000000001</v>
      </c>
      <c r="B5445">
        <v>203.50017</v>
      </c>
      <c r="C5445">
        <v>-73.25515</v>
      </c>
      <c r="D5445">
        <v>5.6310887000000003</v>
      </c>
    </row>
    <row r="5446" spans="1:4">
      <c r="A5446">
        <v>27.411176999999999</v>
      </c>
      <c r="B5446">
        <v>204.52634</v>
      </c>
      <c r="C5446">
        <v>-72.79804</v>
      </c>
      <c r="D5446">
        <v>5.7098110000000002</v>
      </c>
    </row>
    <row r="5447" spans="1:4">
      <c r="A5447">
        <v>27.416150999999999</v>
      </c>
      <c r="B5447">
        <v>205.55214000000001</v>
      </c>
      <c r="C5447">
        <v>-72.351179999999999</v>
      </c>
      <c r="D5447">
        <v>5.8424959999999997</v>
      </c>
    </row>
    <row r="5448" spans="1:4">
      <c r="A5448">
        <v>27.421278000000001</v>
      </c>
      <c r="B5448">
        <v>206.60263</v>
      </c>
      <c r="C5448">
        <v>-71.882930000000002</v>
      </c>
      <c r="D5448">
        <v>6.0306334000000001</v>
      </c>
    </row>
    <row r="5449" spans="1:4">
      <c r="A5449">
        <v>27.426252000000002</v>
      </c>
      <c r="B5449">
        <v>207.57745</v>
      </c>
      <c r="C5449">
        <v>-71.419585999999995</v>
      </c>
      <c r="D5449">
        <v>6.2616277</v>
      </c>
    </row>
    <row r="5450" spans="1:4">
      <c r="A5450">
        <v>27.431287999999999</v>
      </c>
      <c r="B5450">
        <v>208.55512999999999</v>
      </c>
      <c r="C5450">
        <v>-70.937910000000002</v>
      </c>
      <c r="D5450">
        <v>6.541372</v>
      </c>
    </row>
    <row r="5451" spans="1:4">
      <c r="A5451">
        <v>27.436323000000002</v>
      </c>
      <c r="B5451">
        <v>209.48308</v>
      </c>
      <c r="C5451">
        <v>-70.442539999999994</v>
      </c>
      <c r="D5451">
        <v>6.8676744000000003</v>
      </c>
    </row>
    <row r="5452" spans="1:4">
      <c r="A5452">
        <v>27.441420000000001</v>
      </c>
      <c r="B5452">
        <v>210.36052000000001</v>
      </c>
      <c r="C5452">
        <v>-69.926056000000003</v>
      </c>
      <c r="D5452">
        <v>7.2445234999999997</v>
      </c>
    </row>
    <row r="5453" spans="1:4">
      <c r="A5453">
        <v>27.446394000000002</v>
      </c>
      <c r="B5453">
        <v>211.12809999999999</v>
      </c>
      <c r="C5453">
        <v>-69.407529999999994</v>
      </c>
      <c r="D5453">
        <v>7.6584477</v>
      </c>
    </row>
    <row r="5454" spans="1:4">
      <c r="A5454">
        <v>27.451429999999998</v>
      </c>
      <c r="B5454">
        <v>211.85289</v>
      </c>
      <c r="C5454">
        <v>-68.863365000000002</v>
      </c>
      <c r="D5454">
        <v>8.1177050000000008</v>
      </c>
    </row>
    <row r="5455" spans="1:4">
      <c r="A5455">
        <v>27.456467</v>
      </c>
      <c r="B5455">
        <v>212.48776000000001</v>
      </c>
      <c r="C5455">
        <v>-68.295100000000005</v>
      </c>
      <c r="D5455">
        <v>8.6076099999999993</v>
      </c>
    </row>
    <row r="5456" spans="1:4">
      <c r="A5456">
        <v>27.461561</v>
      </c>
      <c r="B5456">
        <v>213.02014</v>
      </c>
      <c r="C5456">
        <v>-67.691770000000005</v>
      </c>
      <c r="D5456">
        <v>9.1170220000000004</v>
      </c>
    </row>
    <row r="5457" spans="1:4">
      <c r="A5457">
        <v>27.466536000000001</v>
      </c>
      <c r="B5457">
        <v>213.40174999999999</v>
      </c>
      <c r="C5457">
        <v>-67.080600000000004</v>
      </c>
      <c r="D5457">
        <v>9.6115480000000009</v>
      </c>
    </row>
    <row r="5458" spans="1:4">
      <c r="A5458">
        <v>27.471572999999999</v>
      </c>
      <c r="B5458">
        <v>213.67616000000001</v>
      </c>
      <c r="C5458">
        <v>-66.453509999999994</v>
      </c>
      <c r="D5458">
        <v>10.0875845</v>
      </c>
    </row>
    <row r="5459" spans="1:4">
      <c r="A5459">
        <v>27.476606</v>
      </c>
      <c r="B5459">
        <v>213.81929</v>
      </c>
      <c r="C5459">
        <v>-65.840940000000003</v>
      </c>
      <c r="D5459">
        <v>10.527659</v>
      </c>
    </row>
    <row r="5460" spans="1:4">
      <c r="A5460">
        <v>27.481703</v>
      </c>
      <c r="B5460">
        <v>213.83788000000001</v>
      </c>
      <c r="C5460">
        <v>-65.260930000000002</v>
      </c>
      <c r="D5460">
        <v>10.926131</v>
      </c>
    </row>
    <row r="5461" spans="1:4">
      <c r="A5461">
        <v>27.48668</v>
      </c>
      <c r="B5461">
        <v>213.73054999999999</v>
      </c>
      <c r="C5461">
        <v>-64.753060000000005</v>
      </c>
      <c r="D5461">
        <v>11.265067999999999</v>
      </c>
    </row>
    <row r="5462" spans="1:4">
      <c r="A5462">
        <v>27.491713000000001</v>
      </c>
      <c r="B5462">
        <v>213.55032</v>
      </c>
      <c r="C5462">
        <v>-64.312484999999995</v>
      </c>
      <c r="D5462">
        <v>11.550812000000001</v>
      </c>
    </row>
    <row r="5463" spans="1:4">
      <c r="A5463">
        <v>27.496748</v>
      </c>
      <c r="B5463">
        <v>213.30494999999999</v>
      </c>
      <c r="C5463">
        <v>-63.952503</v>
      </c>
      <c r="D5463">
        <v>11.786581</v>
      </c>
    </row>
    <row r="5464" spans="1:4">
      <c r="A5464">
        <v>27.501846</v>
      </c>
      <c r="B5464">
        <v>213.0085</v>
      </c>
      <c r="C5464">
        <v>-63.667659999999998</v>
      </c>
      <c r="D5464">
        <v>11.986299499999999</v>
      </c>
    </row>
    <row r="5465" spans="1:4">
      <c r="A5465">
        <v>27.506819</v>
      </c>
      <c r="B5465">
        <v>212.6831</v>
      </c>
      <c r="C5465">
        <v>-63.463009999999997</v>
      </c>
      <c r="D5465">
        <v>12.163579</v>
      </c>
    </row>
    <row r="5466" spans="1:4">
      <c r="A5466">
        <v>27.511884999999999</v>
      </c>
      <c r="B5466">
        <v>212.36375000000001</v>
      </c>
      <c r="C5466">
        <v>-63.323529999999998</v>
      </c>
      <c r="D5466">
        <v>12.342777</v>
      </c>
    </row>
    <row r="5467" spans="1:4">
      <c r="A5467">
        <v>27.516860000000001</v>
      </c>
      <c r="B5467">
        <v>212.06741</v>
      </c>
      <c r="C5467">
        <v>-63.250059999999998</v>
      </c>
      <c r="D5467">
        <v>12.537515000000001</v>
      </c>
    </row>
    <row r="5468" spans="1:4">
      <c r="A5468">
        <v>27.521985999999998</v>
      </c>
      <c r="B5468">
        <v>211.78484</v>
      </c>
      <c r="C5468">
        <v>-63.235905000000002</v>
      </c>
      <c r="D5468">
        <v>12.769583000000001</v>
      </c>
    </row>
    <row r="5469" spans="1:4">
      <c r="A5469">
        <v>27.526959999999999</v>
      </c>
      <c r="B5469">
        <v>211.54102</v>
      </c>
      <c r="C5469">
        <v>-63.281889999999997</v>
      </c>
      <c r="D5469">
        <v>13.040277</v>
      </c>
    </row>
    <row r="5470" spans="1:4">
      <c r="A5470">
        <v>27.531995999999999</v>
      </c>
      <c r="B5470">
        <v>211.35436999999999</v>
      </c>
      <c r="C5470">
        <v>-63.385993999999997</v>
      </c>
      <c r="D5470">
        <v>13.3674965</v>
      </c>
    </row>
    <row r="5471" spans="1:4">
      <c r="A5471">
        <v>27.537033000000001</v>
      </c>
      <c r="B5471">
        <v>211.21897999999999</v>
      </c>
      <c r="C5471">
        <v>-63.542915000000001</v>
      </c>
      <c r="D5471">
        <v>13.755559999999999</v>
      </c>
    </row>
    <row r="5472" spans="1:4">
      <c r="A5472">
        <v>27.542128000000002</v>
      </c>
      <c r="B5472">
        <v>211.12406999999999</v>
      </c>
      <c r="C5472">
        <v>-63.748429999999999</v>
      </c>
      <c r="D5472">
        <v>14.209713000000001</v>
      </c>
    </row>
    <row r="5473" spans="1:4">
      <c r="A5473">
        <v>27.547101999999999</v>
      </c>
      <c r="B5473">
        <v>211.05464000000001</v>
      </c>
      <c r="C5473">
        <v>-63.989139999999999</v>
      </c>
      <c r="D5473">
        <v>14.711973</v>
      </c>
    </row>
    <row r="5474" spans="1:4">
      <c r="A5474">
        <v>27.552140000000001</v>
      </c>
      <c r="B5474">
        <v>211.00797</v>
      </c>
      <c r="C5474">
        <v>-64.272864999999996</v>
      </c>
      <c r="D5474">
        <v>15.270199</v>
      </c>
    </row>
    <row r="5475" spans="1:4">
      <c r="A5475">
        <v>27.557172999999999</v>
      </c>
      <c r="B5475">
        <v>210.96373</v>
      </c>
      <c r="C5475">
        <v>-64.596770000000006</v>
      </c>
      <c r="D5475">
        <v>15.868624000000001</v>
      </c>
    </row>
    <row r="5476" spans="1:4">
      <c r="A5476">
        <v>27.562270000000002</v>
      </c>
      <c r="B5476">
        <v>210.90924000000001</v>
      </c>
      <c r="C5476">
        <v>-64.96181</v>
      </c>
      <c r="D5476">
        <v>16.504014999999999</v>
      </c>
    </row>
    <row r="5477" spans="1:4">
      <c r="A5477">
        <v>27.567245</v>
      </c>
      <c r="B5477">
        <v>210.8389</v>
      </c>
      <c r="C5477">
        <v>-65.346999999999994</v>
      </c>
      <c r="D5477">
        <v>17.147606</v>
      </c>
    </row>
    <row r="5478" spans="1:4">
      <c r="A5478">
        <v>27.572279000000002</v>
      </c>
      <c r="B5478">
        <v>210.74974</v>
      </c>
      <c r="C5478">
        <v>-65.760090000000005</v>
      </c>
      <c r="D5478">
        <v>17.815522999999999</v>
      </c>
    </row>
    <row r="5479" spans="1:4">
      <c r="A5479">
        <v>27.577314000000001</v>
      </c>
      <c r="B5479">
        <v>210.62965</v>
      </c>
      <c r="C5479">
        <v>-66.188019999999995</v>
      </c>
      <c r="D5479">
        <v>18.494997000000001</v>
      </c>
    </row>
    <row r="5480" spans="1:4">
      <c r="A5480">
        <v>27.582412999999999</v>
      </c>
      <c r="B5480">
        <v>210.45676</v>
      </c>
      <c r="C5480">
        <v>-66.624825000000001</v>
      </c>
      <c r="D5480">
        <v>19.187222999999999</v>
      </c>
    </row>
    <row r="5481" spans="1:4">
      <c r="A5481">
        <v>27.587387</v>
      </c>
      <c r="B5481">
        <v>210.23085</v>
      </c>
      <c r="C5481">
        <v>-67.046940000000006</v>
      </c>
      <c r="D5481">
        <v>19.862597000000001</v>
      </c>
    </row>
    <row r="5482" spans="1:4">
      <c r="A5482">
        <v>27.592420000000001</v>
      </c>
      <c r="B5482">
        <v>209.92940999999999</v>
      </c>
      <c r="C5482">
        <v>-67.463040000000007</v>
      </c>
      <c r="D5482">
        <v>20.537842000000001</v>
      </c>
    </row>
    <row r="5483" spans="1:4">
      <c r="A5483">
        <v>27.597456000000001</v>
      </c>
      <c r="B5483">
        <v>209.55049</v>
      </c>
      <c r="C5483">
        <v>-67.864549999999994</v>
      </c>
      <c r="D5483">
        <v>21.203531000000002</v>
      </c>
    </row>
    <row r="5484" spans="1:4">
      <c r="A5484">
        <v>27.602551999999999</v>
      </c>
      <c r="B5484">
        <v>209.0857</v>
      </c>
      <c r="C5484">
        <v>-68.256770000000003</v>
      </c>
      <c r="D5484">
        <v>21.867811</v>
      </c>
    </row>
    <row r="5485" spans="1:4">
      <c r="A5485">
        <v>27.607527000000001</v>
      </c>
      <c r="B5485">
        <v>208.56523000000001</v>
      </c>
      <c r="C5485">
        <v>-68.631600000000006</v>
      </c>
      <c r="D5485">
        <v>22.510138000000001</v>
      </c>
    </row>
    <row r="5486" spans="1:4">
      <c r="A5486">
        <v>27.612593</v>
      </c>
      <c r="B5486">
        <v>207.96481</v>
      </c>
      <c r="C5486">
        <v>-69.019490000000005</v>
      </c>
      <c r="D5486">
        <v>23.155249999999999</v>
      </c>
    </row>
    <row r="5487" spans="1:4">
      <c r="A5487">
        <v>27.617567000000001</v>
      </c>
      <c r="B5487">
        <v>207.32581999999999</v>
      </c>
      <c r="C5487">
        <v>-69.423609999999996</v>
      </c>
      <c r="D5487">
        <v>23.777170000000002</v>
      </c>
    </row>
    <row r="5488" spans="1:4">
      <c r="A5488">
        <v>27.622693999999999</v>
      </c>
      <c r="B5488">
        <v>206.62979000000001</v>
      </c>
      <c r="C5488">
        <v>-69.884735000000006</v>
      </c>
      <c r="D5488">
        <v>24.394081</v>
      </c>
    </row>
    <row r="5489" spans="1:4">
      <c r="A5489">
        <v>27.627668</v>
      </c>
      <c r="B5489">
        <v>205.9572</v>
      </c>
      <c r="C5489">
        <v>-70.413970000000006</v>
      </c>
      <c r="D5489">
        <v>24.949812000000001</v>
      </c>
    </row>
    <row r="5490" spans="1:4">
      <c r="A5490">
        <v>27.632705999999999</v>
      </c>
      <c r="B5490">
        <v>205.23253</v>
      </c>
      <c r="C5490">
        <v>-71.021034</v>
      </c>
      <c r="D5490">
        <v>25.431412000000002</v>
      </c>
    </row>
    <row r="5491" spans="1:4">
      <c r="A5491">
        <v>27.637740000000001</v>
      </c>
      <c r="B5491">
        <v>204.41025999999999</v>
      </c>
      <c r="C5491">
        <v>-71.630830000000003</v>
      </c>
      <c r="D5491">
        <v>25.790478</v>
      </c>
    </row>
    <row r="5492" spans="1:4">
      <c r="A5492">
        <v>27.642835999999999</v>
      </c>
      <c r="B5492">
        <v>203.39196999999999</v>
      </c>
      <c r="C5492">
        <v>-72.136700000000005</v>
      </c>
      <c r="D5492">
        <v>26.025490000000001</v>
      </c>
    </row>
    <row r="5493" spans="1:4">
      <c r="A5493">
        <v>27.64781</v>
      </c>
      <c r="B5493">
        <v>202.17223000000001</v>
      </c>
      <c r="C5493">
        <v>-72.400024000000002</v>
      </c>
      <c r="D5493">
        <v>26.209133000000001</v>
      </c>
    </row>
    <row r="5494" spans="1:4">
      <c r="A5494">
        <v>27.652847000000001</v>
      </c>
      <c r="B5494">
        <v>200.73337000000001</v>
      </c>
      <c r="C5494">
        <v>-72.329359999999994</v>
      </c>
      <c r="D5494">
        <v>26.508696</v>
      </c>
    </row>
    <row r="5495" spans="1:4">
      <c r="A5495">
        <v>27.657879999999999</v>
      </c>
      <c r="B5495">
        <v>199.18146999999999</v>
      </c>
      <c r="C5495">
        <v>-71.959630000000004</v>
      </c>
      <c r="D5495">
        <v>27.024546000000001</v>
      </c>
    </row>
    <row r="5496" spans="1:4">
      <c r="A5496">
        <v>27.662980000000001</v>
      </c>
      <c r="B5496">
        <v>197.59792999999999</v>
      </c>
      <c r="C5496">
        <v>-71.43329</v>
      </c>
      <c r="D5496">
        <v>27.769027999999999</v>
      </c>
    </row>
    <row r="5497" spans="1:4">
      <c r="A5497">
        <v>27.667953000000001</v>
      </c>
      <c r="B5497">
        <v>196.13387</v>
      </c>
      <c r="C5497">
        <v>-70.916409999999999</v>
      </c>
      <c r="D5497">
        <v>28.644745</v>
      </c>
    </row>
    <row r="5498" spans="1:4">
      <c r="A5498">
        <v>27.672986999999999</v>
      </c>
      <c r="B5498">
        <v>194.70169999999999</v>
      </c>
      <c r="C5498">
        <v>-70.443039999999996</v>
      </c>
      <c r="D5498">
        <v>29.578313999999999</v>
      </c>
    </row>
    <row r="5499" spans="1:4">
      <c r="A5499">
        <v>27.678021999999999</v>
      </c>
      <c r="B5499">
        <v>193.33779999999999</v>
      </c>
      <c r="C5499">
        <v>-70.036519999999996</v>
      </c>
      <c r="D5499">
        <v>30.481390000000001</v>
      </c>
    </row>
    <row r="5500" spans="1:4">
      <c r="A5500">
        <v>27.683119000000001</v>
      </c>
      <c r="B5500">
        <v>192.03223</v>
      </c>
      <c r="C5500">
        <v>-69.703186000000002</v>
      </c>
      <c r="D5500">
        <v>31.304034999999999</v>
      </c>
    </row>
    <row r="5501" spans="1:4">
      <c r="A5501">
        <v>27.688092999999999</v>
      </c>
      <c r="B5501">
        <v>190.8125</v>
      </c>
      <c r="C5501">
        <v>-69.429040000000001</v>
      </c>
      <c r="D5501">
        <v>31.977108000000001</v>
      </c>
    </row>
    <row r="5502" spans="1:4">
      <c r="A5502">
        <v>27.693128999999999</v>
      </c>
      <c r="B5502">
        <v>189.56029000000001</v>
      </c>
      <c r="C5502">
        <v>-69.162895000000006</v>
      </c>
      <c r="D5502">
        <v>32.516469999999998</v>
      </c>
    </row>
    <row r="5503" spans="1:4">
      <c r="A5503">
        <v>27.698166000000001</v>
      </c>
      <c r="B5503">
        <v>188.27942999999999</v>
      </c>
      <c r="C5503">
        <v>-68.889269999999996</v>
      </c>
      <c r="D5503">
        <v>32.939383999999997</v>
      </c>
    </row>
    <row r="5504" spans="1:4">
      <c r="A5504">
        <v>27.70326</v>
      </c>
      <c r="B5504">
        <v>186.93360999999999</v>
      </c>
      <c r="C5504">
        <v>-68.602270000000004</v>
      </c>
      <c r="D5504">
        <v>33.284570000000002</v>
      </c>
    </row>
    <row r="5505" spans="1:4">
      <c r="A5505">
        <v>27.708234999999998</v>
      </c>
      <c r="B5505">
        <v>185.55869000000001</v>
      </c>
      <c r="C5505">
        <v>-68.30677</v>
      </c>
      <c r="D5505">
        <v>33.566822000000002</v>
      </c>
    </row>
    <row r="5506" spans="1:4">
      <c r="A5506">
        <v>27.713303</v>
      </c>
      <c r="B5506">
        <v>184.0523</v>
      </c>
      <c r="C5506">
        <v>-67.976820000000004</v>
      </c>
      <c r="D5506">
        <v>33.813267000000003</v>
      </c>
    </row>
    <row r="5507" spans="1:4">
      <c r="A5507">
        <v>27.718277</v>
      </c>
      <c r="B5507">
        <v>182.47810000000001</v>
      </c>
      <c r="C5507">
        <v>-67.617230000000006</v>
      </c>
      <c r="D5507">
        <v>34.021155999999998</v>
      </c>
    </row>
    <row r="5508" spans="1:4">
      <c r="A5508">
        <v>27.723402</v>
      </c>
      <c r="B5508">
        <v>180.78563</v>
      </c>
      <c r="C5508">
        <v>-67.208730000000003</v>
      </c>
      <c r="D5508">
        <v>34.209164000000001</v>
      </c>
    </row>
    <row r="5509" spans="1:4">
      <c r="A5509">
        <v>27.728376000000001</v>
      </c>
      <c r="B5509">
        <v>179.10167999999999</v>
      </c>
      <c r="C5509">
        <v>-66.775700000000001</v>
      </c>
      <c r="D5509">
        <v>34.367232999999999</v>
      </c>
    </row>
    <row r="5510" spans="1:4">
      <c r="A5510">
        <v>27.753553</v>
      </c>
      <c r="B5510">
        <v>171.04040000000001</v>
      </c>
      <c r="C5510">
        <v>-64.052710000000005</v>
      </c>
      <c r="D5510">
        <v>35.144157</v>
      </c>
    </row>
    <row r="5511" spans="1:4">
      <c r="A5511">
        <v>27.758589000000001</v>
      </c>
      <c r="B5511">
        <v>169.65656000000001</v>
      </c>
      <c r="C5511">
        <v>-63.454180000000001</v>
      </c>
      <c r="D5511">
        <v>35.318800000000003</v>
      </c>
    </row>
    <row r="5512" spans="1:4">
      <c r="A5512">
        <v>27.763687000000001</v>
      </c>
      <c r="B5512">
        <v>168.32019</v>
      </c>
      <c r="C5512">
        <v>-62.851860000000002</v>
      </c>
      <c r="D5512">
        <v>35.484141999999999</v>
      </c>
    </row>
    <row r="5513" spans="1:4">
      <c r="A5513">
        <v>27.768660000000001</v>
      </c>
      <c r="B5513">
        <v>167.07300000000001</v>
      </c>
      <c r="C5513">
        <v>-62.276730000000001</v>
      </c>
      <c r="D5513">
        <v>35.623750000000001</v>
      </c>
    </row>
    <row r="5514" spans="1:4">
      <c r="A5514">
        <v>27.773695</v>
      </c>
      <c r="B5514">
        <v>165.86046999999999</v>
      </c>
      <c r="C5514">
        <v>-61.714469999999999</v>
      </c>
      <c r="D5514">
        <v>35.745643999999999</v>
      </c>
    </row>
    <row r="5515" spans="1:4">
      <c r="A5515">
        <v>27.778729999999999</v>
      </c>
      <c r="B5515">
        <v>164.70526000000001</v>
      </c>
      <c r="C5515">
        <v>-61.177467</v>
      </c>
      <c r="D5515">
        <v>35.85134</v>
      </c>
    </row>
    <row r="5516" spans="1:4">
      <c r="A5516">
        <v>27.783826999999999</v>
      </c>
      <c r="B5516">
        <v>163.63489000000001</v>
      </c>
      <c r="C5516">
        <v>-60.672817000000002</v>
      </c>
      <c r="D5516">
        <v>35.954926</v>
      </c>
    </row>
    <row r="5517" spans="1:4">
      <c r="A5517">
        <v>27.788800999999999</v>
      </c>
      <c r="B5517">
        <v>162.68445</v>
      </c>
      <c r="C5517">
        <v>-60.220123000000001</v>
      </c>
      <c r="D5517">
        <v>36.057343000000003</v>
      </c>
    </row>
    <row r="5518" spans="1:4">
      <c r="A5518">
        <v>27.793837</v>
      </c>
      <c r="B5518">
        <v>161.77843999999999</v>
      </c>
      <c r="C5518">
        <v>-59.796073999999997</v>
      </c>
      <c r="D5518">
        <v>36.165016000000001</v>
      </c>
    </row>
    <row r="5519" spans="1:4">
      <c r="A5519">
        <v>27.798874000000001</v>
      </c>
      <c r="B5519">
        <v>160.93414000000001</v>
      </c>
      <c r="C5519">
        <v>-59.418939999999999</v>
      </c>
      <c r="D5519">
        <v>36.275967000000001</v>
      </c>
    </row>
    <row r="5520" spans="1:4">
      <c r="A5520">
        <v>27.803968000000001</v>
      </c>
      <c r="B5520">
        <v>160.15546000000001</v>
      </c>
      <c r="C5520">
        <v>-59.099204999999998</v>
      </c>
      <c r="D5520">
        <v>36.395049999999998</v>
      </c>
    </row>
    <row r="5521" spans="1:4">
      <c r="A5521">
        <v>27.808942999999999</v>
      </c>
      <c r="B5521">
        <v>159.47754</v>
      </c>
      <c r="C5521">
        <v>-58.863087</v>
      </c>
      <c r="D5521">
        <v>36.517440000000001</v>
      </c>
    </row>
    <row r="5522" spans="1:4">
      <c r="A5522">
        <v>27.814070000000001</v>
      </c>
      <c r="B5522">
        <v>158.88074</v>
      </c>
      <c r="C5522">
        <v>-58.708477000000002</v>
      </c>
      <c r="D5522">
        <v>36.655479999999997</v>
      </c>
    </row>
    <row r="5523" spans="1:4">
      <c r="A5523">
        <v>27.818982999999999</v>
      </c>
      <c r="B5523">
        <v>158.41320999999999</v>
      </c>
      <c r="C5523">
        <v>-58.651854999999998</v>
      </c>
      <c r="D5523">
        <v>36.795276999999999</v>
      </c>
    </row>
    <row r="5524" spans="1:4">
      <c r="A5524">
        <v>27.824110000000001</v>
      </c>
      <c r="B5524">
        <v>158.05096</v>
      </c>
      <c r="C5524">
        <v>-58.685402000000003</v>
      </c>
      <c r="D5524">
        <v>36.948982000000001</v>
      </c>
    </row>
    <row r="5525" spans="1:4">
      <c r="A5525">
        <v>27.829086</v>
      </c>
      <c r="B5525">
        <v>157.8081</v>
      </c>
      <c r="C5525">
        <v>-58.800002999999997</v>
      </c>
      <c r="D5525">
        <v>37.094684999999998</v>
      </c>
    </row>
    <row r="5526" spans="1:4">
      <c r="A5526">
        <v>27.834119999999999</v>
      </c>
      <c r="B5526">
        <v>157.65826000000001</v>
      </c>
      <c r="C5526">
        <v>-58.983367999999999</v>
      </c>
      <c r="D5526">
        <v>37.225493999999998</v>
      </c>
    </row>
    <row r="5527" spans="1:4">
      <c r="A5527">
        <v>27.839155000000002</v>
      </c>
      <c r="B5527">
        <v>157.58514</v>
      </c>
      <c r="C5527">
        <v>-59.216464999999999</v>
      </c>
      <c r="D5527">
        <v>37.325924000000001</v>
      </c>
    </row>
    <row r="5528" spans="1:4">
      <c r="A5528">
        <v>27.844253999999999</v>
      </c>
      <c r="B5528">
        <v>157.56603999999999</v>
      </c>
      <c r="C5528">
        <v>-59.486663999999998</v>
      </c>
      <c r="D5528">
        <v>37.385525000000001</v>
      </c>
    </row>
    <row r="5529" spans="1:4">
      <c r="A5529">
        <v>27.849226000000002</v>
      </c>
      <c r="B5529">
        <v>157.57166000000001</v>
      </c>
      <c r="C5529">
        <v>-59.769565999999998</v>
      </c>
      <c r="D5529">
        <v>37.394547000000003</v>
      </c>
    </row>
    <row r="5530" spans="1:4">
      <c r="A5530">
        <v>27.854261000000001</v>
      </c>
      <c r="B5530">
        <v>157.59551999999999</v>
      </c>
      <c r="C5530">
        <v>-60.063639999999999</v>
      </c>
      <c r="D5530">
        <v>37.352688000000001</v>
      </c>
    </row>
    <row r="5531" spans="1:4">
      <c r="A5531">
        <v>27.859297000000002</v>
      </c>
      <c r="B5531">
        <v>157.62029999999999</v>
      </c>
      <c r="C5531">
        <v>-60.355170000000001</v>
      </c>
      <c r="D5531">
        <v>37.259605000000001</v>
      </c>
    </row>
    <row r="5532" spans="1:4">
      <c r="A5532">
        <v>27.864393</v>
      </c>
      <c r="B5532">
        <v>157.63306</v>
      </c>
      <c r="C5532">
        <v>-60.640858000000001</v>
      </c>
      <c r="D5532">
        <v>37.115031999999999</v>
      </c>
    </row>
    <row r="5533" spans="1:4">
      <c r="A5533">
        <v>27.869368000000001</v>
      </c>
      <c r="B5533">
        <v>157.61456000000001</v>
      </c>
      <c r="C5533">
        <v>-60.906109999999998</v>
      </c>
      <c r="D5533">
        <v>36.926082999999998</v>
      </c>
    </row>
    <row r="5534" spans="1:4">
      <c r="A5534">
        <v>27.874403000000001</v>
      </c>
      <c r="B5534">
        <v>157.57177999999999</v>
      </c>
      <c r="C5534">
        <v>-61.160217000000003</v>
      </c>
      <c r="D5534">
        <v>36.686607000000002</v>
      </c>
    </row>
    <row r="5535" spans="1:4">
      <c r="A5535">
        <v>27.879439999999999</v>
      </c>
      <c r="B5535">
        <v>157.48846</v>
      </c>
      <c r="C5535">
        <v>-61.398463999999997</v>
      </c>
      <c r="D5535">
        <v>36.399943999999998</v>
      </c>
    </row>
    <row r="5536" spans="1:4">
      <c r="A5536">
        <v>27.884535</v>
      </c>
      <c r="B5536">
        <v>157.36292</v>
      </c>
      <c r="C5536">
        <v>-61.628309999999999</v>
      </c>
      <c r="D5536">
        <v>36.066153999999997</v>
      </c>
    </row>
    <row r="5537" spans="1:4">
      <c r="A5537">
        <v>27.889510000000001</v>
      </c>
      <c r="B5537">
        <v>157.18903</v>
      </c>
      <c r="C5537">
        <v>-61.847538</v>
      </c>
      <c r="D5537">
        <v>35.70176</v>
      </c>
    </row>
    <row r="5538" spans="1:4">
      <c r="A5538">
        <v>27.894546999999999</v>
      </c>
      <c r="B5538">
        <v>157.00615999999999</v>
      </c>
      <c r="C5538">
        <v>-62.073462999999997</v>
      </c>
      <c r="D5538">
        <v>35.302902000000003</v>
      </c>
    </row>
    <row r="5539" spans="1:4">
      <c r="A5539">
        <v>27.89958</v>
      </c>
      <c r="B5539">
        <v>156.82397</v>
      </c>
      <c r="C5539">
        <v>-62.314630000000001</v>
      </c>
      <c r="D5539">
        <v>34.881450000000001</v>
      </c>
    </row>
    <row r="5540" spans="1:4">
      <c r="A5540">
        <v>27.904675999999998</v>
      </c>
      <c r="B5540">
        <v>156.66980000000001</v>
      </c>
      <c r="C5540">
        <v>-62.584020000000002</v>
      </c>
      <c r="D5540">
        <v>34.439022000000001</v>
      </c>
    </row>
    <row r="5541" spans="1:4">
      <c r="A5541">
        <v>27.909649999999999</v>
      </c>
      <c r="B5541">
        <v>156.55249000000001</v>
      </c>
      <c r="C5541">
        <v>-62.890892000000001</v>
      </c>
      <c r="D5541">
        <v>33.992237000000003</v>
      </c>
    </row>
    <row r="5542" spans="1:4">
      <c r="A5542">
        <v>27.914717</v>
      </c>
      <c r="B5542">
        <v>156.55504999999999</v>
      </c>
      <c r="C5542">
        <v>-63.250866000000002</v>
      </c>
      <c r="D5542">
        <v>33.533090000000001</v>
      </c>
    </row>
    <row r="5543" spans="1:4">
      <c r="A5543">
        <v>27.919691</v>
      </c>
      <c r="B5543">
        <v>156.68407999999999</v>
      </c>
      <c r="C5543">
        <v>-63.658862999999997</v>
      </c>
      <c r="D5543">
        <v>33.07508</v>
      </c>
    </row>
    <row r="5544" spans="1:4">
      <c r="A5544">
        <v>27.92482</v>
      </c>
      <c r="B5544">
        <v>156.98571999999999</v>
      </c>
      <c r="C5544">
        <v>-64.138170000000002</v>
      </c>
      <c r="D5544">
        <v>32.597262999999998</v>
      </c>
    </row>
    <row r="5545" spans="1:4">
      <c r="A5545">
        <v>27.929794000000001</v>
      </c>
      <c r="B5545">
        <v>157.42596</v>
      </c>
      <c r="C5545">
        <v>-64.66</v>
      </c>
      <c r="D5545">
        <v>32.121920000000003</v>
      </c>
    </row>
    <row r="5546" spans="1:4">
      <c r="A5546">
        <v>27.934828</v>
      </c>
      <c r="B5546">
        <v>158.07855000000001</v>
      </c>
      <c r="C5546">
        <v>-65.242270000000005</v>
      </c>
      <c r="D5546">
        <v>31.633623</v>
      </c>
    </row>
    <row r="5547" spans="1:4">
      <c r="A5547">
        <v>27.939862999999999</v>
      </c>
      <c r="B5547">
        <v>158.92017000000001</v>
      </c>
      <c r="C5547">
        <v>-65.880719999999997</v>
      </c>
      <c r="D5547">
        <v>31.143463000000001</v>
      </c>
    </row>
    <row r="5548" spans="1:4">
      <c r="A5548">
        <v>27.944959999999998</v>
      </c>
      <c r="B5548">
        <v>159.97649999999999</v>
      </c>
      <c r="C5548">
        <v>-66.592749999999995</v>
      </c>
      <c r="D5548">
        <v>30.659914000000001</v>
      </c>
    </row>
    <row r="5549" spans="1:4">
      <c r="A5549">
        <v>27.949933999999999</v>
      </c>
      <c r="B5549">
        <v>161.19347999999999</v>
      </c>
      <c r="C5549">
        <v>-67.365809999999996</v>
      </c>
      <c r="D5549">
        <v>30.211817</v>
      </c>
    </row>
    <row r="5550" spans="1:4">
      <c r="A5550">
        <v>27.954969999999999</v>
      </c>
      <c r="B5550">
        <v>162.68329</v>
      </c>
      <c r="C5550">
        <v>-68.237465</v>
      </c>
      <c r="D5550">
        <v>29.789673000000001</v>
      </c>
    </row>
    <row r="5551" spans="1:4">
      <c r="A5551">
        <v>27.960007000000001</v>
      </c>
      <c r="B5551">
        <v>164.40509</v>
      </c>
      <c r="C5551">
        <v>-69.203810000000004</v>
      </c>
      <c r="D5551">
        <v>29.395365000000002</v>
      </c>
    </row>
    <row r="5552" spans="1:4">
      <c r="A5552">
        <v>27.965101000000001</v>
      </c>
      <c r="B5552">
        <v>166.37207000000001</v>
      </c>
      <c r="C5552">
        <v>-70.272750000000002</v>
      </c>
      <c r="D5552">
        <v>29.017863999999999</v>
      </c>
    </row>
    <row r="5553" spans="1:4">
      <c r="A5553">
        <v>27.970075999999999</v>
      </c>
      <c r="B5553">
        <v>168.45526000000001</v>
      </c>
      <c r="C5553">
        <v>-71.400565999999998</v>
      </c>
      <c r="D5553">
        <v>28.659621999999999</v>
      </c>
    </row>
    <row r="5554" spans="1:4">
      <c r="A5554">
        <v>27.975110999999998</v>
      </c>
      <c r="B5554">
        <v>170.76660000000001</v>
      </c>
      <c r="C5554">
        <v>-72.622600000000006</v>
      </c>
      <c r="D5554">
        <v>28.296144000000002</v>
      </c>
    </row>
    <row r="5555" spans="1:4">
      <c r="A5555">
        <v>27.980146000000001</v>
      </c>
      <c r="B5555">
        <v>173.21862999999999</v>
      </c>
      <c r="C5555">
        <v>-73.916520000000006</v>
      </c>
      <c r="D5555">
        <v>27.914010999999999</v>
      </c>
    </row>
    <row r="5556" spans="1:4">
      <c r="A5556">
        <v>27.985243000000001</v>
      </c>
      <c r="B5556">
        <v>175.81226000000001</v>
      </c>
      <c r="C5556">
        <v>-75.284279999999995</v>
      </c>
      <c r="D5556">
        <v>27.490967000000001</v>
      </c>
    </row>
    <row r="5557" spans="1:4">
      <c r="A5557">
        <v>27.990217000000001</v>
      </c>
      <c r="B5557">
        <v>178.38367</v>
      </c>
      <c r="C5557">
        <v>-76.660445999999993</v>
      </c>
      <c r="D5557">
        <v>27.025465000000001</v>
      </c>
    </row>
    <row r="5558" spans="1:4">
      <c r="A5558">
        <v>27.995255</v>
      </c>
      <c r="B5558">
        <v>181.0592</v>
      </c>
      <c r="C5558">
        <v>-78.072199999999995</v>
      </c>
      <c r="D5558">
        <v>26.482834</v>
      </c>
    </row>
    <row r="5559" spans="1:4">
      <c r="A5559">
        <v>28.000288000000001</v>
      </c>
      <c r="B5559">
        <v>183.73636999999999</v>
      </c>
      <c r="C5559">
        <v>-79.483000000000004</v>
      </c>
      <c r="D5559">
        <v>25.844673</v>
      </c>
    </row>
    <row r="5560" spans="1:4">
      <c r="A5560">
        <v>28.005386000000001</v>
      </c>
      <c r="B5560">
        <v>186.41064</v>
      </c>
      <c r="C5560">
        <v>-80.884820000000005</v>
      </c>
      <c r="D5560">
        <v>25.075716</v>
      </c>
    </row>
    <row r="5561" spans="1:4">
      <c r="A5561">
        <v>28.010359999999999</v>
      </c>
      <c r="B5561">
        <v>188.89420000000001</v>
      </c>
      <c r="C5561">
        <v>-82.1785</v>
      </c>
      <c r="D5561">
        <v>24.17332</v>
      </c>
    </row>
    <row r="5562" spans="1:4">
      <c r="A5562">
        <v>28.015425</v>
      </c>
      <c r="B5562">
        <v>191.27244999999999</v>
      </c>
      <c r="C5562">
        <v>-83.340609999999998</v>
      </c>
      <c r="D5562">
        <v>23.050144</v>
      </c>
    </row>
    <row r="5563" spans="1:4">
      <c r="A5563">
        <v>28.020399999999999</v>
      </c>
      <c r="B5563">
        <v>193.39286999999999</v>
      </c>
      <c r="C5563">
        <v>-84.249229999999997</v>
      </c>
      <c r="D5563">
        <v>21.726624000000001</v>
      </c>
    </row>
    <row r="5564" spans="1:4">
      <c r="A5564">
        <v>28.025525999999999</v>
      </c>
      <c r="B5564">
        <v>195.35406</v>
      </c>
      <c r="C5564">
        <v>-84.909679999999994</v>
      </c>
      <c r="D5564">
        <v>20.16093</v>
      </c>
    </row>
    <row r="5565" spans="1:4">
      <c r="A5565">
        <v>28.0305</v>
      </c>
      <c r="B5565">
        <v>197.08412000000001</v>
      </c>
      <c r="C5565">
        <v>-85.280670000000001</v>
      </c>
      <c r="D5565">
        <v>18.580235999999999</v>
      </c>
    </row>
    <row r="5566" spans="1:4">
      <c r="A5566">
        <v>28.035536</v>
      </c>
      <c r="B5566">
        <v>198.86940000000001</v>
      </c>
      <c r="C5566">
        <v>-85.372314000000003</v>
      </c>
      <c r="D5566">
        <v>17.112069999999999</v>
      </c>
    </row>
    <row r="5567" spans="1:4">
      <c r="A5567">
        <v>28.040571</v>
      </c>
      <c r="B5567">
        <v>200.63866999999999</v>
      </c>
      <c r="C5567">
        <v>-85.224723999999995</v>
      </c>
      <c r="D5567">
        <v>15.825982</v>
      </c>
    </row>
    <row r="5568" spans="1:4">
      <c r="A5568">
        <v>28.045667999999999</v>
      </c>
      <c r="B5568">
        <v>202.26900000000001</v>
      </c>
      <c r="C5568">
        <v>-84.876260000000002</v>
      </c>
      <c r="D5568">
        <v>14.607951</v>
      </c>
    </row>
    <row r="5569" spans="1:4">
      <c r="A5569">
        <v>28.050642</v>
      </c>
      <c r="B5569">
        <v>203.52686</v>
      </c>
      <c r="C5569">
        <v>-84.379639999999995</v>
      </c>
      <c r="D5569">
        <v>13.382267000000001</v>
      </c>
    </row>
    <row r="5570" spans="1:4">
      <c r="A5570">
        <v>28.055676999999999</v>
      </c>
      <c r="B5570">
        <v>204.49104</v>
      </c>
      <c r="C5570">
        <v>-83.776250000000005</v>
      </c>
      <c r="D5570">
        <v>12.052125</v>
      </c>
    </row>
    <row r="5571" spans="1:4">
      <c r="A5571">
        <v>28.060714999999998</v>
      </c>
      <c r="B5571">
        <v>205.10887</v>
      </c>
      <c r="C5571">
        <v>-83.132499999999993</v>
      </c>
      <c r="D5571">
        <v>10.662375000000001</v>
      </c>
    </row>
    <row r="5572" spans="1:4">
      <c r="A5572">
        <v>28.065809999999999</v>
      </c>
      <c r="B5572">
        <v>205.40875</v>
      </c>
      <c r="C5572">
        <v>-82.476166000000006</v>
      </c>
      <c r="D5572">
        <v>9.2606649999999995</v>
      </c>
    </row>
    <row r="5573" spans="1:4">
      <c r="A5573">
        <v>28.070784</v>
      </c>
      <c r="B5573">
        <v>205.39247</v>
      </c>
      <c r="C5573">
        <v>-81.852000000000004</v>
      </c>
      <c r="D5573">
        <v>7.9559616999999996</v>
      </c>
    </row>
    <row r="5574" spans="1:4">
      <c r="A5574">
        <v>28.07582</v>
      </c>
      <c r="B5574">
        <v>205.22935000000001</v>
      </c>
      <c r="C5574">
        <v>-81.261920000000003</v>
      </c>
      <c r="D5574">
        <v>6.7182620000000002</v>
      </c>
    </row>
    <row r="5575" spans="1:4">
      <c r="A5575">
        <v>28.080853999999999</v>
      </c>
      <c r="B5575">
        <v>204.94693000000001</v>
      </c>
      <c r="C5575">
        <v>-80.725700000000003</v>
      </c>
      <c r="D5575">
        <v>5.5496464000000003</v>
      </c>
    </row>
    <row r="5576" spans="1:4">
      <c r="A5576">
        <v>28.08595</v>
      </c>
      <c r="B5576">
        <v>204.61024</v>
      </c>
      <c r="C5576">
        <v>-80.238860000000003</v>
      </c>
      <c r="D5576">
        <v>4.4164969999999997</v>
      </c>
    </row>
    <row r="5577" spans="1:4">
      <c r="A5577">
        <v>28.090927000000001</v>
      </c>
      <c r="B5577">
        <v>204.2534</v>
      </c>
      <c r="C5577">
        <v>-79.817359999999994</v>
      </c>
      <c r="D5577">
        <v>3.353869</v>
      </c>
    </row>
    <row r="5578" spans="1:4">
      <c r="A5578">
        <v>28.095960000000002</v>
      </c>
      <c r="B5578">
        <v>204.00871000000001</v>
      </c>
      <c r="C5578">
        <v>-79.433814999999996</v>
      </c>
      <c r="D5578">
        <v>2.3278995</v>
      </c>
    </row>
    <row r="5579" spans="1:4">
      <c r="A5579">
        <v>28.100964999999999</v>
      </c>
      <c r="B5579">
        <v>203.88188</v>
      </c>
      <c r="C5579">
        <v>-79.078370000000007</v>
      </c>
      <c r="D5579">
        <v>1.3715067000000001</v>
      </c>
    </row>
    <row r="5580" spans="1:4">
      <c r="A5580">
        <v>28.106093999999999</v>
      </c>
      <c r="B5580">
        <v>203.91621000000001</v>
      </c>
      <c r="C5580">
        <v>-78.726746000000006</v>
      </c>
      <c r="D5580">
        <v>0.4688234</v>
      </c>
    </row>
    <row r="5581" spans="1:4">
      <c r="A5581">
        <v>28.111066999999998</v>
      </c>
      <c r="B5581">
        <v>204.10083</v>
      </c>
      <c r="C5581">
        <v>-78.384765999999999</v>
      </c>
      <c r="D5581">
        <v>-0.32402419999999998</v>
      </c>
    </row>
    <row r="5582" spans="1:4">
      <c r="A5582">
        <v>28.116133000000001</v>
      </c>
      <c r="B5582">
        <v>204.54438999999999</v>
      </c>
      <c r="C5582">
        <v>-78.020645000000002</v>
      </c>
      <c r="D5582">
        <v>-1.0464850999999999</v>
      </c>
    </row>
    <row r="5583" spans="1:4">
      <c r="A5583">
        <v>28.121106999999999</v>
      </c>
      <c r="B5583">
        <v>205.18853999999999</v>
      </c>
      <c r="C5583">
        <v>-77.639885000000007</v>
      </c>
      <c r="D5583">
        <v>-1.6751750999999999</v>
      </c>
    </row>
    <row r="5584" spans="1:4">
      <c r="A5584">
        <v>28.126234</v>
      </c>
      <c r="B5584">
        <v>206.04313999999999</v>
      </c>
      <c r="C5584">
        <v>-77.214969999999994</v>
      </c>
      <c r="D5584">
        <v>-2.2453656</v>
      </c>
    </row>
    <row r="5585" spans="1:4">
      <c r="A5585">
        <v>28.131208000000001</v>
      </c>
      <c r="B5585">
        <v>206.99485999999999</v>
      </c>
      <c r="C5585">
        <v>-76.768974</v>
      </c>
      <c r="D5585">
        <v>-2.7229350000000001</v>
      </c>
    </row>
    <row r="5586" spans="1:4">
      <c r="A5586">
        <v>28.136244000000001</v>
      </c>
      <c r="B5586">
        <v>208.13684000000001</v>
      </c>
      <c r="C5586">
        <v>-76.285449999999997</v>
      </c>
      <c r="D5586">
        <v>-3.1301765000000001</v>
      </c>
    </row>
    <row r="5587" spans="1:4">
      <c r="A5587">
        <v>28.141280999999999</v>
      </c>
      <c r="B5587">
        <v>209.38256999999999</v>
      </c>
      <c r="C5587">
        <v>-75.7727</v>
      </c>
      <c r="D5587">
        <v>-3.4603380000000001</v>
      </c>
    </row>
    <row r="5588" spans="1:4">
      <c r="A5588">
        <v>28.146376</v>
      </c>
      <c r="B5588">
        <v>210.71477999999999</v>
      </c>
      <c r="C5588">
        <v>-75.229089999999999</v>
      </c>
      <c r="D5588">
        <v>-3.7181592000000001</v>
      </c>
    </row>
    <row r="5589" spans="1:4">
      <c r="A5589">
        <v>28.151350000000001</v>
      </c>
      <c r="B5589">
        <v>212.02379999999999</v>
      </c>
      <c r="C5589">
        <v>-74.681259999999995</v>
      </c>
      <c r="D5589">
        <v>-3.8930943</v>
      </c>
    </row>
    <row r="5590" spans="1:4">
      <c r="A5590">
        <v>28.156386999999999</v>
      </c>
      <c r="B5590">
        <v>213.39873</v>
      </c>
      <c r="C5590">
        <v>-74.111534000000006</v>
      </c>
      <c r="D5590">
        <v>-3.9969823</v>
      </c>
    </row>
    <row r="5591" spans="1:4">
      <c r="A5591">
        <v>28.161390000000001</v>
      </c>
      <c r="B5591">
        <v>214.75421</v>
      </c>
      <c r="C5591">
        <v>-73.536389999999997</v>
      </c>
      <c r="D5591">
        <v>-4.0281405000000001</v>
      </c>
    </row>
    <row r="5592" spans="1:4">
      <c r="A5592">
        <v>28.166516999999999</v>
      </c>
      <c r="B5592">
        <v>216.10901000000001</v>
      </c>
      <c r="C5592">
        <v>-72.942210000000003</v>
      </c>
      <c r="D5592">
        <v>-3.9880843000000001</v>
      </c>
    </row>
    <row r="5593" spans="1:4">
      <c r="A5593">
        <v>28.171493999999999</v>
      </c>
      <c r="B5593">
        <v>217.34442000000001</v>
      </c>
      <c r="C5593">
        <v>-72.363010000000003</v>
      </c>
      <c r="D5593">
        <v>-3.8799188</v>
      </c>
    </row>
    <row r="5594" spans="1:4">
      <c r="A5594">
        <v>28.176527</v>
      </c>
      <c r="B5594">
        <v>218.57253</v>
      </c>
      <c r="C5594">
        <v>-71.774739999999994</v>
      </c>
      <c r="D5594">
        <v>-3.7073719999999999</v>
      </c>
    </row>
    <row r="5595" spans="1:4">
      <c r="A5595">
        <v>28.181532000000001</v>
      </c>
      <c r="B5595">
        <v>219.73022</v>
      </c>
      <c r="C5595">
        <v>-71.189279999999997</v>
      </c>
      <c r="D5595">
        <v>-3.4776563999999999</v>
      </c>
    </row>
    <row r="5596" spans="1:4">
      <c r="A5596">
        <v>28.18666</v>
      </c>
      <c r="B5596">
        <v>220.83771999999999</v>
      </c>
      <c r="C5596">
        <v>-70.587360000000004</v>
      </c>
      <c r="D5596">
        <v>-3.1920837999999998</v>
      </c>
    </row>
    <row r="5597" spans="1:4">
      <c r="A5597">
        <v>28.191635000000002</v>
      </c>
      <c r="B5597">
        <v>221.80672000000001</v>
      </c>
      <c r="C5597">
        <v>-70.004585000000006</v>
      </c>
      <c r="D5597">
        <v>-2.8722367000000002</v>
      </c>
    </row>
    <row r="5598" spans="1:4">
      <c r="A5598">
        <v>28.196669</v>
      </c>
      <c r="B5598">
        <v>222.73580000000001</v>
      </c>
      <c r="C5598">
        <v>-69.414680000000004</v>
      </c>
      <c r="D5598">
        <v>-2.5186136000000001</v>
      </c>
    </row>
    <row r="5599" spans="1:4">
      <c r="A5599">
        <v>28.201674000000001</v>
      </c>
      <c r="B5599">
        <v>223.57277999999999</v>
      </c>
      <c r="C5599">
        <v>-68.829189999999997</v>
      </c>
      <c r="D5599">
        <v>-2.1486272999999998</v>
      </c>
    </row>
    <row r="5600" spans="1:4">
      <c r="A5600">
        <v>28.206800000000001</v>
      </c>
      <c r="B5600">
        <v>224.33172999999999</v>
      </c>
      <c r="C5600">
        <v>-68.229065000000006</v>
      </c>
      <c r="D5600">
        <v>-1.7672949</v>
      </c>
    </row>
    <row r="5601" spans="1:4">
      <c r="A5601">
        <v>28.211774999999999</v>
      </c>
      <c r="B5601">
        <v>224.94386</v>
      </c>
      <c r="C5601">
        <v>-67.645430000000005</v>
      </c>
      <c r="D5601">
        <v>-1.4064890999999999</v>
      </c>
    </row>
    <row r="5602" spans="1:4">
      <c r="A5602">
        <v>28.216840000000001</v>
      </c>
      <c r="B5602">
        <v>225.48913999999999</v>
      </c>
      <c r="C5602">
        <v>-67.048469999999995</v>
      </c>
      <c r="D5602">
        <v>-1.0641961</v>
      </c>
    </row>
    <row r="5603" spans="1:4">
      <c r="A5603">
        <v>28.221814999999999</v>
      </c>
      <c r="B5603">
        <v>225.92516000000001</v>
      </c>
      <c r="C5603">
        <v>-66.465249999999997</v>
      </c>
      <c r="D5603">
        <v>-0.7612179</v>
      </c>
    </row>
    <row r="5604" spans="1:4">
      <c r="A5604">
        <v>28.226942000000001</v>
      </c>
      <c r="B5604">
        <v>226.26523</v>
      </c>
      <c r="C5604">
        <v>-65.87039</v>
      </c>
      <c r="D5604">
        <v>-0.492811</v>
      </c>
    </row>
    <row r="5605" spans="1:4">
      <c r="A5605">
        <v>28.231915999999998</v>
      </c>
      <c r="B5605">
        <v>226.47781000000001</v>
      </c>
      <c r="C5605">
        <v>-65.307469999999995</v>
      </c>
      <c r="D5605">
        <v>-0.27387798000000002</v>
      </c>
    </row>
    <row r="5606" spans="1:4">
      <c r="A5606">
        <v>28.236954000000001</v>
      </c>
      <c r="B5606">
        <v>226.62305000000001</v>
      </c>
      <c r="C5606">
        <v>-64.756649999999993</v>
      </c>
      <c r="D5606">
        <v>-9.8445273999999999E-2</v>
      </c>
    </row>
    <row r="5607" spans="1:4">
      <c r="A5607">
        <v>28.241987000000002</v>
      </c>
      <c r="B5607">
        <v>226.67755</v>
      </c>
      <c r="C5607">
        <v>-64.232209999999995</v>
      </c>
      <c r="D5607">
        <v>3.5824344000000001E-2</v>
      </c>
    </row>
    <row r="5608" spans="1:4">
      <c r="A5608">
        <v>28.247084000000001</v>
      </c>
      <c r="B5608">
        <v>226.64488</v>
      </c>
      <c r="C5608">
        <v>-63.734656999999999</v>
      </c>
      <c r="D5608">
        <v>0.13800751999999999</v>
      </c>
    </row>
    <row r="5609" spans="1:4">
      <c r="A5609">
        <v>28.252058000000002</v>
      </c>
      <c r="B5609">
        <v>226.50993</v>
      </c>
      <c r="C5609">
        <v>-63.284793999999998</v>
      </c>
      <c r="D5609">
        <v>0.21715783999999999</v>
      </c>
    </row>
    <row r="5610" spans="1:4">
      <c r="A5610">
        <v>28.257095</v>
      </c>
      <c r="B5610">
        <v>226.32208</v>
      </c>
      <c r="C5610">
        <v>-62.86862</v>
      </c>
      <c r="D5610">
        <v>0.28465444000000001</v>
      </c>
    </row>
    <row r="5611" spans="1:4">
      <c r="A5611">
        <v>28.262129000000002</v>
      </c>
      <c r="B5611">
        <v>226.07004000000001</v>
      </c>
      <c r="C5611">
        <v>-62.492843999999998</v>
      </c>
      <c r="D5611">
        <v>0.3533057</v>
      </c>
    </row>
    <row r="5612" spans="1:4">
      <c r="A5612">
        <v>28.267226999999998</v>
      </c>
      <c r="B5612">
        <v>225.76356999999999</v>
      </c>
      <c r="C5612">
        <v>-62.156753999999999</v>
      </c>
      <c r="D5612">
        <v>0.43617835999999999</v>
      </c>
    </row>
    <row r="5613" spans="1:4">
      <c r="A5613">
        <v>28.272202</v>
      </c>
      <c r="B5613">
        <v>225.41255000000001</v>
      </c>
      <c r="C5613">
        <v>-61.874026999999998</v>
      </c>
      <c r="D5613">
        <v>0.54385519999999998</v>
      </c>
    </row>
    <row r="5614" spans="1:4">
      <c r="A5614">
        <v>28.277235000000001</v>
      </c>
      <c r="B5614">
        <v>225.05967999999999</v>
      </c>
      <c r="C5614">
        <v>-61.636702999999997</v>
      </c>
      <c r="D5614">
        <v>0.68658704000000004</v>
      </c>
    </row>
    <row r="5615" spans="1:4">
      <c r="A5615">
        <v>28.28227</v>
      </c>
      <c r="B5615">
        <v>224.70328000000001</v>
      </c>
      <c r="C5615">
        <v>-61.449539999999999</v>
      </c>
      <c r="D5615">
        <v>0.867363</v>
      </c>
    </row>
    <row r="5616" spans="1:4">
      <c r="A5616">
        <v>28.287367</v>
      </c>
      <c r="B5616">
        <v>224.34625</v>
      </c>
      <c r="C5616">
        <v>-61.310085000000001</v>
      </c>
      <c r="D5616">
        <v>1.0871957999999999</v>
      </c>
    </row>
    <row r="5617" spans="1:4">
      <c r="A5617">
        <v>28.292341</v>
      </c>
      <c r="B5617">
        <v>224.00117</v>
      </c>
      <c r="C5617">
        <v>-61.226289999999999</v>
      </c>
      <c r="D5617">
        <v>1.3367639</v>
      </c>
    </row>
    <row r="5618" spans="1:4">
      <c r="A5618">
        <v>28.297377000000001</v>
      </c>
      <c r="B5618">
        <v>223.68700000000001</v>
      </c>
      <c r="C5618">
        <v>-61.197445000000002</v>
      </c>
      <c r="D5618">
        <v>1.6201798000000001</v>
      </c>
    </row>
    <row r="5619" spans="1:4">
      <c r="A5619">
        <v>28.302413999999999</v>
      </c>
      <c r="B5619">
        <v>223.40360999999999</v>
      </c>
      <c r="C5619">
        <v>-61.228146000000002</v>
      </c>
      <c r="D5619">
        <v>1.9378362</v>
      </c>
    </row>
    <row r="5620" spans="1:4">
      <c r="A5620">
        <v>28.307507999999999</v>
      </c>
      <c r="B5620">
        <v>223.14482000000001</v>
      </c>
      <c r="C5620">
        <v>-61.317314000000003</v>
      </c>
      <c r="D5620">
        <v>2.2948040000000001</v>
      </c>
    </row>
    <row r="5621" spans="1:4">
      <c r="A5621">
        <v>28.312483</v>
      </c>
      <c r="B5621">
        <v>222.90512000000001</v>
      </c>
      <c r="C5621">
        <v>-61.456623</v>
      </c>
      <c r="D5621">
        <v>2.6799151999999999</v>
      </c>
    </row>
    <row r="5622" spans="1:4">
      <c r="A5622">
        <v>28.317550000000001</v>
      </c>
      <c r="B5622">
        <v>222.69254000000001</v>
      </c>
      <c r="C5622">
        <v>-61.647010000000002</v>
      </c>
      <c r="D5622">
        <v>3.1109325999999999</v>
      </c>
    </row>
    <row r="5623" spans="1:4">
      <c r="A5623">
        <v>28.322524999999999</v>
      </c>
      <c r="B5623">
        <v>222.50273000000001</v>
      </c>
      <c r="C5623">
        <v>-61.876159999999999</v>
      </c>
      <c r="D5623">
        <v>3.5766765999999999</v>
      </c>
    </row>
    <row r="5624" spans="1:4">
      <c r="A5624">
        <v>28.327649999999998</v>
      </c>
      <c r="B5624">
        <v>222.31614999999999</v>
      </c>
      <c r="C5624">
        <v>-62.147179999999999</v>
      </c>
      <c r="D5624">
        <v>4.1017729999999997</v>
      </c>
    </row>
    <row r="5625" spans="1:4">
      <c r="A5625">
        <v>28.332623999999999</v>
      </c>
      <c r="B5625">
        <v>222.13432</v>
      </c>
      <c r="C5625">
        <v>-62.436019999999999</v>
      </c>
      <c r="D5625">
        <v>4.6592739999999999</v>
      </c>
    </row>
    <row r="5626" spans="1:4">
      <c r="A5626">
        <v>28.337662000000002</v>
      </c>
      <c r="B5626">
        <v>221.95683</v>
      </c>
      <c r="C5626">
        <v>-62.745564000000002</v>
      </c>
      <c r="D5626">
        <v>5.2721223999999998</v>
      </c>
    </row>
    <row r="5627" spans="1:4">
      <c r="A5627">
        <v>28.342665</v>
      </c>
      <c r="B5627">
        <v>221.77731</v>
      </c>
      <c r="C5627">
        <v>-63.060893999999998</v>
      </c>
      <c r="D5627">
        <v>5.9285398000000002</v>
      </c>
    </row>
    <row r="5628" spans="1:4">
      <c r="A5628">
        <v>28.347791999999998</v>
      </c>
      <c r="B5628">
        <v>221.58472</v>
      </c>
      <c r="C5628">
        <v>-63.38599</v>
      </c>
      <c r="D5628">
        <v>6.6430945000000001</v>
      </c>
    </row>
    <row r="5629" spans="1:4">
      <c r="A5629">
        <v>28.352768000000001</v>
      </c>
      <c r="B5629">
        <v>221.38929999999999</v>
      </c>
      <c r="C5629">
        <v>-63.701157000000002</v>
      </c>
      <c r="D5629">
        <v>7.3724059999999998</v>
      </c>
    </row>
    <row r="5630" spans="1:4">
      <c r="A5630">
        <v>28.357800999999998</v>
      </c>
      <c r="B5630">
        <v>221.18183999999999</v>
      </c>
      <c r="C5630">
        <v>-64.014830000000003</v>
      </c>
      <c r="D5630">
        <v>8.137143</v>
      </c>
    </row>
    <row r="5631" spans="1:4">
      <c r="A5631">
        <v>28.362836999999999</v>
      </c>
      <c r="B5631">
        <v>220.95595</v>
      </c>
      <c r="C5631">
        <v>-64.318420000000003</v>
      </c>
      <c r="D5631">
        <v>8.9183050000000001</v>
      </c>
    </row>
    <row r="5632" spans="1:4">
      <c r="A5632">
        <v>28.367934999999999</v>
      </c>
      <c r="B5632">
        <v>220.70302000000001</v>
      </c>
      <c r="C5632">
        <v>-64.612369999999999</v>
      </c>
      <c r="D5632">
        <v>9.7146139999999992</v>
      </c>
    </row>
    <row r="5633" spans="1:4">
      <c r="A5633">
        <v>28.372907999999999</v>
      </c>
      <c r="B5633">
        <v>220.43514999999999</v>
      </c>
      <c r="C5633">
        <v>-64.884699999999995</v>
      </c>
      <c r="D5633">
        <v>10.490038999999999</v>
      </c>
    </row>
    <row r="5634" spans="1:4">
      <c r="A5634">
        <v>28.377942999999998</v>
      </c>
      <c r="B5634">
        <v>220.13051999999999</v>
      </c>
      <c r="C5634">
        <v>-65.143585000000002</v>
      </c>
      <c r="D5634">
        <v>11.260059999999999</v>
      </c>
    </row>
    <row r="5635" spans="1:4">
      <c r="A5635">
        <v>28.382978000000001</v>
      </c>
      <c r="B5635">
        <v>219.79149000000001</v>
      </c>
      <c r="C5635">
        <v>-65.389015000000001</v>
      </c>
      <c r="D5635">
        <v>12.004545</v>
      </c>
    </row>
    <row r="5636" spans="1:4">
      <c r="A5636">
        <v>28.388075000000001</v>
      </c>
      <c r="B5636">
        <v>219.41838000000001</v>
      </c>
      <c r="C5636">
        <v>-65.634519999999995</v>
      </c>
      <c r="D5636">
        <v>12.722277</v>
      </c>
    </row>
    <row r="5637" spans="1:4">
      <c r="A5637">
        <v>28.393049999999999</v>
      </c>
      <c r="B5637">
        <v>219.04109</v>
      </c>
      <c r="C5637">
        <v>-65.88794</v>
      </c>
      <c r="D5637">
        <v>13.381712</v>
      </c>
    </row>
    <row r="5638" spans="1:4">
      <c r="A5638">
        <v>28.398084999999998</v>
      </c>
      <c r="B5638">
        <v>218.6532</v>
      </c>
      <c r="C5638">
        <v>-66.187195000000003</v>
      </c>
      <c r="D5638">
        <v>13.999180000000001</v>
      </c>
    </row>
    <row r="5639" spans="1:4">
      <c r="A5639">
        <v>28.403122</v>
      </c>
      <c r="B5639">
        <v>218.28735</v>
      </c>
      <c r="C5639">
        <v>-66.564994999999996</v>
      </c>
      <c r="D5639">
        <v>14.559979999999999</v>
      </c>
    </row>
    <row r="5640" spans="1:4">
      <c r="A5640">
        <v>28.408215999999999</v>
      </c>
      <c r="B5640">
        <v>217.95808</v>
      </c>
      <c r="C5640">
        <v>-67.057239999999993</v>
      </c>
      <c r="D5640">
        <v>15.057256000000001</v>
      </c>
    </row>
    <row r="5641" spans="1:4">
      <c r="A5641">
        <v>28.41319</v>
      </c>
      <c r="B5641">
        <v>217.68286000000001</v>
      </c>
      <c r="C5641">
        <v>-67.667689999999993</v>
      </c>
      <c r="D5641">
        <v>15.445326</v>
      </c>
    </row>
    <row r="5642" spans="1:4">
      <c r="A5642">
        <v>28.418258999999999</v>
      </c>
      <c r="B5642">
        <v>217.41320999999999</v>
      </c>
      <c r="C5642">
        <v>-68.441040000000001</v>
      </c>
      <c r="D5642">
        <v>15.681991999999999</v>
      </c>
    </row>
    <row r="5643" spans="1:4">
      <c r="A5643">
        <v>28.423231000000001</v>
      </c>
      <c r="B5643">
        <v>217.15442999999999</v>
      </c>
      <c r="C5643">
        <v>-69.359954999999999</v>
      </c>
      <c r="D5643">
        <v>15.688824</v>
      </c>
    </row>
    <row r="5644" spans="1:4">
      <c r="A5644">
        <v>28.428357999999999</v>
      </c>
      <c r="B5644">
        <v>216.68883</v>
      </c>
      <c r="C5644">
        <v>-70.326689999999999</v>
      </c>
      <c r="D5644">
        <v>15.440264000000001</v>
      </c>
    </row>
    <row r="5645" spans="1:4">
      <c r="A5645">
        <v>28.433333999999999</v>
      </c>
      <c r="B5645">
        <v>215.85874999999999</v>
      </c>
      <c r="C5645">
        <v>-71.112859999999998</v>
      </c>
      <c r="D5645">
        <v>15.049156999999999</v>
      </c>
    </row>
    <row r="5646" spans="1:4">
      <c r="A5646">
        <v>28.438368000000001</v>
      </c>
      <c r="B5646">
        <v>214.58233999999999</v>
      </c>
      <c r="C5646">
        <v>-71.553430000000006</v>
      </c>
      <c r="D5646">
        <v>14.790338</v>
      </c>
    </row>
    <row r="5647" spans="1:4">
      <c r="A5647">
        <v>28.443403</v>
      </c>
      <c r="B5647">
        <v>212.97606999999999</v>
      </c>
      <c r="C5647">
        <v>-71.58811</v>
      </c>
      <c r="D5647">
        <v>14.872838</v>
      </c>
    </row>
    <row r="5648" spans="1:4">
      <c r="A5648">
        <v>28.448502000000001</v>
      </c>
      <c r="B5648">
        <v>211.19904</v>
      </c>
      <c r="C5648">
        <v>-71.411606000000006</v>
      </c>
      <c r="D5648">
        <v>15.257841000000001</v>
      </c>
    </row>
    <row r="5649" spans="1:4">
      <c r="A5649">
        <v>28.453474</v>
      </c>
      <c r="B5649">
        <v>209.48232999999999</v>
      </c>
      <c r="C5649">
        <v>-71.261439999999993</v>
      </c>
      <c r="D5649">
        <v>15.789205000000001</v>
      </c>
    </row>
    <row r="5650" spans="1:4">
      <c r="A5650">
        <v>28.45851</v>
      </c>
      <c r="B5650">
        <v>207.80891</v>
      </c>
      <c r="C5650">
        <v>-71.24109</v>
      </c>
      <c r="D5650">
        <v>16.357489999999999</v>
      </c>
    </row>
    <row r="5651" spans="1:4">
      <c r="A5651">
        <v>28.463545</v>
      </c>
      <c r="B5651">
        <v>206.19699</v>
      </c>
      <c r="C5651">
        <v>-71.328354000000004</v>
      </c>
      <c r="D5651">
        <v>16.889320000000001</v>
      </c>
    </row>
    <row r="5652" spans="1:4">
      <c r="A5652">
        <v>28.468641000000002</v>
      </c>
      <c r="B5652">
        <v>204.59924000000001</v>
      </c>
      <c r="C5652">
        <v>-71.441389999999998</v>
      </c>
      <c r="D5652">
        <v>17.365735999999998</v>
      </c>
    </row>
    <row r="5653" spans="1:4">
      <c r="A5653">
        <v>28.473616</v>
      </c>
      <c r="B5653">
        <v>203.06572</v>
      </c>
      <c r="C5653">
        <v>-71.497664999999998</v>
      </c>
      <c r="D5653">
        <v>17.771405999999999</v>
      </c>
    </row>
    <row r="5654" spans="1:4">
      <c r="A5654">
        <v>28.478650999999999</v>
      </c>
      <c r="B5654">
        <v>201.51653999999999</v>
      </c>
      <c r="C5654">
        <v>-71.466650000000001</v>
      </c>
      <c r="D5654">
        <v>18.131907999999999</v>
      </c>
    </row>
    <row r="5655" spans="1:4">
      <c r="A5655">
        <v>28.483688000000001</v>
      </c>
      <c r="B5655">
        <v>200.01662999999999</v>
      </c>
      <c r="C5655">
        <v>-71.361410000000006</v>
      </c>
      <c r="D5655">
        <v>18.467787000000001</v>
      </c>
    </row>
    <row r="5656" spans="1:4">
      <c r="A5656">
        <v>28.488783000000002</v>
      </c>
      <c r="B5656">
        <v>198.59787</v>
      </c>
      <c r="C5656">
        <v>-71.218199999999996</v>
      </c>
      <c r="D5656">
        <v>18.810005</v>
      </c>
    </row>
    <row r="5657" spans="1:4">
      <c r="A5657">
        <v>28.493756999999999</v>
      </c>
      <c r="B5657">
        <v>197.36287999999999</v>
      </c>
      <c r="C5657">
        <v>-71.077510000000004</v>
      </c>
      <c r="D5657">
        <v>19.171157999999998</v>
      </c>
    </row>
    <row r="5658" spans="1:4">
      <c r="A5658">
        <v>28.498795000000001</v>
      </c>
      <c r="B5658">
        <v>196.26643000000001</v>
      </c>
      <c r="C5658">
        <v>-70.957949999999997</v>
      </c>
      <c r="D5658">
        <v>19.571604000000001</v>
      </c>
    </row>
    <row r="5659" spans="1:4">
      <c r="A5659">
        <v>28.503827999999999</v>
      </c>
      <c r="B5659">
        <v>195.32212999999999</v>
      </c>
      <c r="C5659">
        <v>-70.867270000000005</v>
      </c>
      <c r="D5659">
        <v>19.99579</v>
      </c>
    </row>
    <row r="5660" spans="1:4">
      <c r="A5660">
        <v>28.508924</v>
      </c>
      <c r="B5660">
        <v>194.50842</v>
      </c>
      <c r="C5660">
        <v>-70.805970000000002</v>
      </c>
      <c r="D5660">
        <v>20.428894</v>
      </c>
    </row>
    <row r="5661" spans="1:4">
      <c r="A5661">
        <v>28.513898999999999</v>
      </c>
      <c r="B5661">
        <v>193.84540999999999</v>
      </c>
      <c r="C5661">
        <v>-70.772385</v>
      </c>
      <c r="D5661">
        <v>20.837875</v>
      </c>
    </row>
    <row r="5662" spans="1:4">
      <c r="A5662">
        <v>28.518965000000001</v>
      </c>
      <c r="B5662">
        <v>193.28888000000001</v>
      </c>
      <c r="C5662">
        <v>-70.767870000000002</v>
      </c>
      <c r="D5662">
        <v>21.233537999999999</v>
      </c>
    </row>
    <row r="5663" spans="1:4">
      <c r="A5663">
        <v>28.52394</v>
      </c>
      <c r="B5663">
        <v>192.86061000000001</v>
      </c>
      <c r="C5663">
        <v>-70.793769999999995</v>
      </c>
      <c r="D5663">
        <v>21.601773999999999</v>
      </c>
    </row>
    <row r="5664" spans="1:4">
      <c r="A5664">
        <v>28.529067999999999</v>
      </c>
      <c r="B5664">
        <v>192.56079</v>
      </c>
      <c r="C5664">
        <v>-70.857619999999997</v>
      </c>
      <c r="D5664">
        <v>21.954239999999999</v>
      </c>
    </row>
    <row r="5665" spans="1:4">
      <c r="A5665">
        <v>28.534041999999999</v>
      </c>
      <c r="B5665">
        <v>192.36931000000001</v>
      </c>
      <c r="C5665">
        <v>-70.940520000000006</v>
      </c>
      <c r="D5665">
        <v>22.267900000000001</v>
      </c>
    </row>
    <row r="5666" spans="1:4">
      <c r="A5666">
        <v>28.539076000000001</v>
      </c>
      <c r="B5666">
        <v>192.19506999999999</v>
      </c>
      <c r="C5666">
        <v>-71.019869999999997</v>
      </c>
      <c r="D5666">
        <v>22.563110000000002</v>
      </c>
    </row>
    <row r="5667" spans="1:4">
      <c r="A5667">
        <v>28.544111000000001</v>
      </c>
      <c r="B5667">
        <v>192.01631</v>
      </c>
      <c r="C5667">
        <v>-71.079849999999993</v>
      </c>
      <c r="D5667">
        <v>22.829393</v>
      </c>
    </row>
    <row r="5668" spans="1:4">
      <c r="A5668">
        <v>28.549208</v>
      </c>
      <c r="B5668">
        <v>191.80799999999999</v>
      </c>
      <c r="C5668">
        <v>-71.112769999999998</v>
      </c>
      <c r="D5668">
        <v>23.062141</v>
      </c>
    </row>
    <row r="5669" spans="1:4">
      <c r="A5669">
        <v>28.554182000000001</v>
      </c>
      <c r="B5669">
        <v>191.56891999999999</v>
      </c>
      <c r="C5669">
        <v>-71.114999999999995</v>
      </c>
      <c r="D5669">
        <v>23.248629999999999</v>
      </c>
    </row>
    <row r="5670" spans="1:4">
      <c r="A5670">
        <v>28.559217</v>
      </c>
      <c r="B5670">
        <v>191.27915999999999</v>
      </c>
      <c r="C5670">
        <v>-71.089780000000005</v>
      </c>
      <c r="D5670">
        <v>23.390633000000001</v>
      </c>
    </row>
    <row r="5671" spans="1:4">
      <c r="A5671">
        <v>28.564254999999999</v>
      </c>
      <c r="B5671">
        <v>190.94681</v>
      </c>
      <c r="C5671">
        <v>-71.040115</v>
      </c>
      <c r="D5671">
        <v>23.484850000000002</v>
      </c>
    </row>
    <row r="5672" spans="1:4">
      <c r="A5672">
        <v>28.56935</v>
      </c>
      <c r="B5672">
        <v>190.56775999999999</v>
      </c>
      <c r="C5672">
        <v>-70.967699999999994</v>
      </c>
      <c r="D5672">
        <v>23.532160000000001</v>
      </c>
    </row>
    <row r="5673" spans="1:4">
      <c r="A5673">
        <v>28.574324000000001</v>
      </c>
      <c r="B5673">
        <v>190.14578</v>
      </c>
      <c r="C5673">
        <v>-70.874369999999999</v>
      </c>
      <c r="D5673">
        <v>23.530306</v>
      </c>
    </row>
    <row r="5674" spans="1:4">
      <c r="A5674">
        <v>28.579360000000001</v>
      </c>
      <c r="B5674">
        <v>189.66046</v>
      </c>
      <c r="C5674">
        <v>-70.752529999999993</v>
      </c>
      <c r="D5674">
        <v>23.482733</v>
      </c>
    </row>
    <row r="5675" spans="1:4">
      <c r="A5675">
        <v>28.584394</v>
      </c>
      <c r="B5675">
        <v>189.10811000000001</v>
      </c>
      <c r="C5675">
        <v>-70.599100000000007</v>
      </c>
      <c r="D5675">
        <v>23.393149999999999</v>
      </c>
    </row>
    <row r="5676" spans="1:4">
      <c r="A5676">
        <v>28.589490000000001</v>
      </c>
      <c r="B5676">
        <v>188.47566</v>
      </c>
      <c r="C5676">
        <v>-70.409030000000001</v>
      </c>
      <c r="D5676">
        <v>23.263263999999999</v>
      </c>
    </row>
    <row r="5677" spans="1:4">
      <c r="A5677">
        <v>28.594465</v>
      </c>
      <c r="B5677">
        <v>187.77923999999999</v>
      </c>
      <c r="C5677">
        <v>-70.189514000000003</v>
      </c>
      <c r="D5677">
        <v>23.100677000000001</v>
      </c>
    </row>
    <row r="5678" spans="1:4">
      <c r="A5678">
        <v>28.599502999999999</v>
      </c>
      <c r="B5678">
        <v>187.01480000000001</v>
      </c>
      <c r="C5678">
        <v>-69.935749999999999</v>
      </c>
      <c r="D5678">
        <v>22.906130000000001</v>
      </c>
    </row>
    <row r="5679" spans="1:4">
      <c r="A5679">
        <v>28.604506000000001</v>
      </c>
      <c r="B5679">
        <v>186.19655</v>
      </c>
      <c r="C5679">
        <v>-69.656909999999996</v>
      </c>
      <c r="D5679">
        <v>22.686236999999998</v>
      </c>
    </row>
    <row r="5680" spans="1:4">
      <c r="A5680">
        <v>28.609634</v>
      </c>
      <c r="B5680">
        <v>185.30318</v>
      </c>
      <c r="C5680">
        <v>-69.345529999999997</v>
      </c>
      <c r="D5680">
        <v>22.437754000000002</v>
      </c>
    </row>
    <row r="5681" spans="1:4">
      <c r="A5681">
        <v>28.614609000000002</v>
      </c>
      <c r="B5681">
        <v>184.37683000000001</v>
      </c>
      <c r="C5681">
        <v>-69.020309999999995</v>
      </c>
      <c r="D5681">
        <v>22.175651999999999</v>
      </c>
    </row>
    <row r="5682" spans="1:4">
      <c r="A5682">
        <v>28.619672999999999</v>
      </c>
      <c r="B5682">
        <v>183.39552</v>
      </c>
      <c r="C5682">
        <v>-68.664640000000006</v>
      </c>
      <c r="D5682">
        <v>21.890536999999998</v>
      </c>
    </row>
    <row r="5683" spans="1:4">
      <c r="A5683">
        <v>28.624647</v>
      </c>
      <c r="B5683">
        <v>182.38552999999999</v>
      </c>
      <c r="C5683">
        <v>-68.292640000000006</v>
      </c>
      <c r="D5683">
        <v>21.591339999999999</v>
      </c>
    </row>
    <row r="5684" spans="1:4">
      <c r="A5684">
        <v>28.629774000000001</v>
      </c>
      <c r="B5684">
        <v>181.30611999999999</v>
      </c>
      <c r="C5684">
        <v>-67.884270000000001</v>
      </c>
      <c r="D5684">
        <v>21.266286999999998</v>
      </c>
    </row>
    <row r="5685" spans="1:4">
      <c r="A5685">
        <v>28.634747999999998</v>
      </c>
      <c r="B5685">
        <v>180.21145999999999</v>
      </c>
      <c r="C5685">
        <v>-67.469154000000003</v>
      </c>
      <c r="D5685">
        <v>20.933691</v>
      </c>
    </row>
    <row r="5686" spans="1:4">
      <c r="A5686">
        <v>28.639783999999999</v>
      </c>
      <c r="B5686">
        <v>179.08459999999999</v>
      </c>
      <c r="C5686">
        <v>-67.033150000000006</v>
      </c>
      <c r="D5686">
        <v>20.581990999999999</v>
      </c>
    </row>
    <row r="5687" spans="1:4">
      <c r="A5687">
        <v>28.644819999999999</v>
      </c>
      <c r="B5687">
        <v>177.94</v>
      </c>
      <c r="C5687">
        <v>-66.583560000000006</v>
      </c>
      <c r="D5687">
        <v>20.217421999999999</v>
      </c>
    </row>
    <row r="5688" spans="1:4">
      <c r="A5688">
        <v>28.649916000000001</v>
      </c>
      <c r="B5688">
        <v>176.76794000000001</v>
      </c>
      <c r="C5688">
        <v>-66.118515000000002</v>
      </c>
      <c r="D5688">
        <v>19.836075000000001</v>
      </c>
    </row>
    <row r="5689" spans="1:4">
      <c r="A5689">
        <v>28.654890000000002</v>
      </c>
      <c r="B5689">
        <v>175.60375999999999</v>
      </c>
      <c r="C5689">
        <v>-65.658730000000006</v>
      </c>
      <c r="D5689">
        <v>19.452614000000001</v>
      </c>
    </row>
    <row r="5690" spans="1:4">
      <c r="A5690">
        <v>28.659925000000001</v>
      </c>
      <c r="B5690">
        <v>174.42565999999999</v>
      </c>
      <c r="C5690">
        <v>-65.187079999999995</v>
      </c>
      <c r="D5690">
        <v>19.053314</v>
      </c>
    </row>
    <row r="5691" spans="1:4">
      <c r="A5691">
        <v>28.664963</v>
      </c>
      <c r="B5691">
        <v>173.24780000000001</v>
      </c>
      <c r="C5691">
        <v>-64.711029999999994</v>
      </c>
      <c r="D5691">
        <v>18.649270999999999</v>
      </c>
    </row>
    <row r="5692" spans="1:4">
      <c r="A5692">
        <v>28.670057</v>
      </c>
      <c r="B5692">
        <v>172.05736999999999</v>
      </c>
      <c r="C5692">
        <v>-64.225319999999996</v>
      </c>
      <c r="D5692">
        <v>18.238047000000002</v>
      </c>
    </row>
    <row r="5693" spans="1:4">
      <c r="A5693">
        <v>28.675032000000002</v>
      </c>
      <c r="B5693">
        <v>170.88086000000001</v>
      </c>
      <c r="C5693">
        <v>-63.747143000000001</v>
      </c>
      <c r="D5693">
        <v>17.835709000000001</v>
      </c>
    </row>
    <row r="5694" spans="1:4">
      <c r="A5694">
        <v>28.680069</v>
      </c>
      <c r="B5694">
        <v>169.6969</v>
      </c>
      <c r="C5694">
        <v>-63.258235999999997</v>
      </c>
      <c r="D5694">
        <v>17.432469999999999</v>
      </c>
    </row>
    <row r="5695" spans="1:4">
      <c r="A5695">
        <v>28.685072000000002</v>
      </c>
      <c r="B5695">
        <v>168.51343</v>
      </c>
      <c r="C5695">
        <v>-62.768143000000002</v>
      </c>
      <c r="D5695">
        <v>17.038761000000001</v>
      </c>
    </row>
    <row r="5696" spans="1:4">
      <c r="A5696">
        <v>28.690199</v>
      </c>
      <c r="B5696">
        <v>167.297</v>
      </c>
      <c r="C5696">
        <v>-62.256725000000003</v>
      </c>
      <c r="D5696">
        <v>16.646822</v>
      </c>
    </row>
    <row r="5697" spans="1:4">
      <c r="A5697">
        <v>28.695174999999999</v>
      </c>
      <c r="B5697">
        <v>166.09583000000001</v>
      </c>
      <c r="C5697">
        <v>-61.751193999999998</v>
      </c>
      <c r="D5697">
        <v>16.278320000000001</v>
      </c>
    </row>
    <row r="5698" spans="1:4">
      <c r="A5698">
        <v>28.700209000000001</v>
      </c>
      <c r="B5698">
        <v>164.88611</v>
      </c>
      <c r="C5698">
        <v>-61.230553</v>
      </c>
      <c r="D5698">
        <v>15.923000999999999</v>
      </c>
    </row>
    <row r="5699" spans="1:4">
      <c r="A5699">
        <v>28.705214000000002</v>
      </c>
      <c r="B5699">
        <v>163.68427</v>
      </c>
      <c r="C5699">
        <v>-60.703780000000002</v>
      </c>
      <c r="D5699">
        <v>15.589093999999999</v>
      </c>
    </row>
    <row r="5700" spans="1:4">
      <c r="A5700">
        <v>28.710342000000001</v>
      </c>
      <c r="B5700">
        <v>162.46545</v>
      </c>
      <c r="C5700">
        <v>-60.158099999999997</v>
      </c>
      <c r="D5700">
        <v>15.270799</v>
      </c>
    </row>
    <row r="5701" spans="1:4">
      <c r="A5701">
        <v>28.715315</v>
      </c>
      <c r="B5701">
        <v>161.28820999999999</v>
      </c>
      <c r="C5701">
        <v>-59.626570000000001</v>
      </c>
      <c r="D5701">
        <v>14.984843</v>
      </c>
    </row>
    <row r="5702" spans="1:4">
      <c r="A5702">
        <v>28.720379999999999</v>
      </c>
      <c r="B5702">
        <v>160.13824</v>
      </c>
      <c r="C5702">
        <v>-59.087009999999999</v>
      </c>
      <c r="D5702">
        <v>14.724575</v>
      </c>
    </row>
    <row r="5703" spans="1:4">
      <c r="A5703">
        <v>28.725355</v>
      </c>
      <c r="B5703">
        <v>159.05975000000001</v>
      </c>
      <c r="C5703">
        <v>-58.563262999999999</v>
      </c>
      <c r="D5703">
        <v>14.498747</v>
      </c>
    </row>
    <row r="5704" spans="1:4">
      <c r="A5704">
        <v>28.730481999999999</v>
      </c>
      <c r="B5704">
        <v>158.03100000000001</v>
      </c>
      <c r="C5704">
        <v>-58.039279999999998</v>
      </c>
      <c r="D5704">
        <v>14.302636</v>
      </c>
    </row>
    <row r="5705" spans="1:4">
      <c r="A5705">
        <v>28.735455999999999</v>
      </c>
      <c r="B5705">
        <v>157.12042</v>
      </c>
      <c r="C5705">
        <v>-57.556538000000003</v>
      </c>
      <c r="D5705">
        <v>14.145638</v>
      </c>
    </row>
    <row r="5706" spans="1:4">
      <c r="A5706">
        <v>28.740492</v>
      </c>
      <c r="B5706">
        <v>156.32935000000001</v>
      </c>
      <c r="C5706">
        <v>-57.105133000000002</v>
      </c>
      <c r="D5706">
        <v>14.025703999999999</v>
      </c>
    </row>
    <row r="5707" spans="1:4">
      <c r="A5707">
        <v>28.745529999999999</v>
      </c>
      <c r="B5707">
        <v>155.68396000000001</v>
      </c>
      <c r="C5707">
        <v>-56.70196</v>
      </c>
      <c r="D5707">
        <v>13.948269</v>
      </c>
    </row>
    <row r="5708" spans="1:4">
      <c r="A5708">
        <v>28.750623999999998</v>
      </c>
      <c r="B5708">
        <v>155.20240000000001</v>
      </c>
      <c r="C5708">
        <v>-56.353670000000001</v>
      </c>
      <c r="D5708">
        <v>13.918571999999999</v>
      </c>
    </row>
    <row r="5709" spans="1:4">
      <c r="A5709">
        <v>28.755597999999999</v>
      </c>
      <c r="B5709">
        <v>154.90978999999999</v>
      </c>
      <c r="C5709">
        <v>-56.077950000000001</v>
      </c>
      <c r="D5709">
        <v>13.937499000000001</v>
      </c>
    </row>
    <row r="5710" spans="1:4">
      <c r="A5710">
        <v>28.760635000000001</v>
      </c>
      <c r="B5710">
        <v>154.82434000000001</v>
      </c>
      <c r="C5710">
        <v>-55.870699999999999</v>
      </c>
      <c r="D5710">
        <v>14.008262</v>
      </c>
    </row>
    <row r="5711" spans="1:4">
      <c r="A5711">
        <v>28.765668999999999</v>
      </c>
      <c r="B5711">
        <v>154.94952000000001</v>
      </c>
      <c r="C5711">
        <v>-55.734141999999999</v>
      </c>
      <c r="D5711">
        <v>14.125169</v>
      </c>
    </row>
    <row r="5712" spans="1:4">
      <c r="A5712">
        <v>28.770765000000001</v>
      </c>
      <c r="B5712">
        <v>155.28881999999999</v>
      </c>
      <c r="C5712">
        <v>-55.662373000000002</v>
      </c>
      <c r="D5712">
        <v>14.281373</v>
      </c>
    </row>
    <row r="5713" spans="1:4">
      <c r="A5713">
        <v>28.775742000000001</v>
      </c>
      <c r="B5713">
        <v>155.80426</v>
      </c>
      <c r="C5713">
        <v>-55.649116999999997</v>
      </c>
      <c r="D5713">
        <v>14.4570875</v>
      </c>
    </row>
    <row r="5714" spans="1:4">
      <c r="A5714">
        <v>28.780774999999998</v>
      </c>
      <c r="B5714">
        <v>156.51721000000001</v>
      </c>
      <c r="C5714">
        <v>-55.681666999999997</v>
      </c>
      <c r="D5714">
        <v>14.652894999999999</v>
      </c>
    </row>
    <row r="5715" spans="1:4">
      <c r="A5715">
        <v>28.785810000000001</v>
      </c>
      <c r="B5715">
        <v>157.40172999999999</v>
      </c>
      <c r="C5715">
        <v>-55.751125000000002</v>
      </c>
      <c r="D5715">
        <v>14.865208000000001</v>
      </c>
    </row>
    <row r="5716" spans="1:4">
      <c r="A5716">
        <v>28.790908999999999</v>
      </c>
      <c r="B5716">
        <v>158.46673999999999</v>
      </c>
      <c r="C5716">
        <v>-55.859966</v>
      </c>
      <c r="D5716">
        <v>15.106104</v>
      </c>
    </row>
    <row r="5717" spans="1:4">
      <c r="A5717">
        <v>28.795883</v>
      </c>
      <c r="B5717">
        <v>159.66852</v>
      </c>
      <c r="C5717">
        <v>-56.012016000000003</v>
      </c>
      <c r="D5717">
        <v>15.376025</v>
      </c>
    </row>
    <row r="5718" spans="1:4">
      <c r="A5718">
        <v>28.800916999999998</v>
      </c>
      <c r="B5718">
        <v>161.09148999999999</v>
      </c>
      <c r="C5718">
        <v>-56.227800000000002</v>
      </c>
      <c r="D5718">
        <v>15.692513999999999</v>
      </c>
    </row>
    <row r="5719" spans="1:4">
      <c r="A5719">
        <v>28.805952000000001</v>
      </c>
      <c r="B5719">
        <v>162.73773</v>
      </c>
      <c r="C5719">
        <v>-56.524802999999999</v>
      </c>
      <c r="D5719">
        <v>16.048956</v>
      </c>
    </row>
    <row r="5720" spans="1:4">
      <c r="A5720">
        <v>28.811049000000001</v>
      </c>
      <c r="B5720">
        <v>164.66625999999999</v>
      </c>
      <c r="C5720">
        <v>-56.922913000000001</v>
      </c>
      <c r="D5720">
        <v>16.435143</v>
      </c>
    </row>
    <row r="5721" spans="1:4">
      <c r="A5721">
        <v>28.816023000000001</v>
      </c>
      <c r="B5721">
        <v>166.83074999999999</v>
      </c>
      <c r="C5721">
        <v>-57.423760000000001</v>
      </c>
      <c r="D5721">
        <v>16.817007</v>
      </c>
    </row>
    <row r="5722" spans="1:4">
      <c r="A5722">
        <v>28.821120000000001</v>
      </c>
      <c r="B5722">
        <v>169.36529999999999</v>
      </c>
      <c r="C5722">
        <v>-58.076009999999997</v>
      </c>
      <c r="D5722">
        <v>17.171282000000001</v>
      </c>
    </row>
    <row r="5723" spans="1:4">
      <c r="A5723">
        <v>28.826063000000001</v>
      </c>
      <c r="B5723">
        <v>172.12</v>
      </c>
      <c r="C5723">
        <v>-58.877586000000001</v>
      </c>
      <c r="D5723">
        <v>17.436610000000002</v>
      </c>
    </row>
    <row r="5724" spans="1:4">
      <c r="A5724">
        <v>28.831189999999999</v>
      </c>
      <c r="B5724">
        <v>175.20435000000001</v>
      </c>
      <c r="C5724">
        <v>-59.917667000000002</v>
      </c>
      <c r="D5724">
        <v>17.550121000000001</v>
      </c>
    </row>
    <row r="5725" spans="1:4">
      <c r="A5725">
        <v>28.836164</v>
      </c>
      <c r="B5725">
        <v>178.2749</v>
      </c>
      <c r="C5725">
        <v>-61.180717000000001</v>
      </c>
      <c r="D5725">
        <v>17.420860000000001</v>
      </c>
    </row>
    <row r="5726" spans="1:4">
      <c r="A5726">
        <v>28.841438</v>
      </c>
      <c r="B5726">
        <v>181.33562000000001</v>
      </c>
      <c r="C5726">
        <v>-62.683295999999999</v>
      </c>
      <c r="D5726">
        <v>17.016919999999999</v>
      </c>
    </row>
    <row r="5727" spans="1:4">
      <c r="A5727">
        <v>28.846474000000001</v>
      </c>
      <c r="B5727">
        <v>184.17384000000001</v>
      </c>
      <c r="C5727">
        <v>-64.264340000000004</v>
      </c>
      <c r="D5727">
        <v>16.423500000000001</v>
      </c>
    </row>
    <row r="5728" spans="1:4">
      <c r="A5728">
        <v>28.851569999999999</v>
      </c>
      <c r="B5728">
        <v>186.64308</v>
      </c>
      <c r="C5728">
        <v>-65.650090000000006</v>
      </c>
      <c r="D5728">
        <v>15.77704</v>
      </c>
    </row>
    <row r="5729" spans="1:4">
      <c r="A5729">
        <v>28.856544</v>
      </c>
      <c r="B5729">
        <v>188.60480999999999</v>
      </c>
      <c r="C5729">
        <v>-66.599074999999999</v>
      </c>
      <c r="D5729">
        <v>15.238567</v>
      </c>
    </row>
    <row r="5730" spans="1:4">
      <c r="A5730">
        <v>28.86158</v>
      </c>
      <c r="B5730">
        <v>190.24251000000001</v>
      </c>
      <c r="C5730">
        <v>-67.177300000000002</v>
      </c>
      <c r="D5730">
        <v>14.825621999999999</v>
      </c>
    </row>
    <row r="5731" spans="1:4">
      <c r="A5731">
        <v>28.866617000000002</v>
      </c>
      <c r="B5731">
        <v>191.57433</v>
      </c>
      <c r="C5731">
        <v>-67.569059999999993</v>
      </c>
      <c r="D5731">
        <v>14.49644</v>
      </c>
    </row>
    <row r="5732" spans="1:4">
      <c r="A5732">
        <v>28.871711999999999</v>
      </c>
      <c r="B5732">
        <v>192.67384000000001</v>
      </c>
      <c r="C5732">
        <v>-67.953254999999999</v>
      </c>
      <c r="D5732">
        <v>14.198850999999999</v>
      </c>
    </row>
    <row r="5733" spans="1:4">
      <c r="A5733">
        <v>28.876685999999999</v>
      </c>
      <c r="B5733">
        <v>193.52824000000001</v>
      </c>
      <c r="C5733">
        <v>-68.411193999999995</v>
      </c>
      <c r="D5733">
        <v>13.9357395</v>
      </c>
    </row>
    <row r="5734" spans="1:4">
      <c r="A5734">
        <v>28.881723000000001</v>
      </c>
      <c r="B5734">
        <v>194.26214999999999</v>
      </c>
      <c r="C5734">
        <v>-68.980773999999997</v>
      </c>
      <c r="D5734">
        <v>13.712916</v>
      </c>
    </row>
    <row r="5735" spans="1:4">
      <c r="A5735">
        <v>28.886756999999999</v>
      </c>
      <c r="B5735">
        <v>194.88106999999999</v>
      </c>
      <c r="C5735">
        <v>-69.632194999999996</v>
      </c>
      <c r="D5735">
        <v>13.5561905</v>
      </c>
    </row>
    <row r="5736" spans="1:4">
      <c r="A5736">
        <v>28.891853000000001</v>
      </c>
      <c r="B5736">
        <v>195.42221000000001</v>
      </c>
      <c r="C5736">
        <v>-70.336913999999993</v>
      </c>
      <c r="D5736">
        <v>13.464494999999999</v>
      </c>
    </row>
    <row r="5737" spans="1:4">
      <c r="A5737">
        <v>28.896827999999999</v>
      </c>
      <c r="B5737">
        <v>195.89008999999999</v>
      </c>
      <c r="C5737">
        <v>-71.028440000000003</v>
      </c>
      <c r="D5737">
        <v>13.427346999999999</v>
      </c>
    </row>
    <row r="5738" spans="1:4">
      <c r="A5738">
        <v>28.901862999999999</v>
      </c>
      <c r="B5738">
        <v>196.36412000000001</v>
      </c>
      <c r="C5738">
        <v>-71.689125000000004</v>
      </c>
      <c r="D5738">
        <v>13.400247</v>
      </c>
    </row>
    <row r="5739" spans="1:4">
      <c r="A5739">
        <v>28.906898000000002</v>
      </c>
      <c r="B5739">
        <v>196.82968</v>
      </c>
      <c r="C5739">
        <v>-72.278859999999995</v>
      </c>
      <c r="D5739">
        <v>13.347367999999999</v>
      </c>
    </row>
    <row r="5740" spans="1:4">
      <c r="A5740">
        <v>28.911997</v>
      </c>
      <c r="B5740">
        <v>197.29787999999999</v>
      </c>
      <c r="C5740">
        <v>-72.803100000000001</v>
      </c>
      <c r="D5740">
        <v>13.234075000000001</v>
      </c>
    </row>
    <row r="5741" spans="1:4">
      <c r="A5741">
        <v>28.916969999999999</v>
      </c>
      <c r="B5741">
        <v>197.75049000000001</v>
      </c>
      <c r="C5741">
        <v>-73.270163999999994</v>
      </c>
      <c r="D5741">
        <v>13.052098000000001</v>
      </c>
    </row>
    <row r="5742" spans="1:4">
      <c r="A5742">
        <v>28.922035000000001</v>
      </c>
      <c r="B5742">
        <v>198.23201</v>
      </c>
      <c r="C5742">
        <v>-73.736440000000002</v>
      </c>
      <c r="D5742">
        <v>12.780284</v>
      </c>
    </row>
    <row r="5743" spans="1:4">
      <c r="A5743">
        <v>28.927009999999999</v>
      </c>
      <c r="B5743">
        <v>198.70833999999999</v>
      </c>
      <c r="C5743">
        <v>-74.221810000000005</v>
      </c>
      <c r="D5743">
        <v>12.447209000000001</v>
      </c>
    </row>
    <row r="5744" spans="1:4">
      <c r="A5744">
        <v>28.932137000000001</v>
      </c>
      <c r="B5744">
        <v>199.19797</v>
      </c>
      <c r="C5744">
        <v>-74.780556000000004</v>
      </c>
      <c r="D5744">
        <v>12.064482</v>
      </c>
    </row>
    <row r="5745" spans="1:4">
      <c r="A5745">
        <v>28.937110000000001</v>
      </c>
      <c r="B5745">
        <v>199.66356999999999</v>
      </c>
      <c r="C5745">
        <v>-75.392759999999996</v>
      </c>
      <c r="D5745">
        <v>11.693809999999999</v>
      </c>
    </row>
    <row r="5746" spans="1:4">
      <c r="A5746">
        <v>28.942146000000001</v>
      </c>
      <c r="B5746">
        <v>200.15280000000001</v>
      </c>
      <c r="C5746">
        <v>-76.083399999999997</v>
      </c>
      <c r="D5746">
        <v>11.342147000000001</v>
      </c>
    </row>
    <row r="5747" spans="1:4">
      <c r="A5747">
        <v>28.947184</v>
      </c>
      <c r="B5747">
        <v>200.62096</v>
      </c>
      <c r="C5747">
        <v>-76.831789999999998</v>
      </c>
      <c r="D5747">
        <v>11.036251999999999</v>
      </c>
    </row>
    <row r="5748" spans="1:4">
      <c r="A5748">
        <v>28.952278</v>
      </c>
      <c r="B5748">
        <v>201.04424</v>
      </c>
      <c r="C5748">
        <v>-77.614350000000002</v>
      </c>
      <c r="D5748">
        <v>10.794072999999999</v>
      </c>
    </row>
    <row r="5749" spans="1:4">
      <c r="A5749">
        <v>28.957253000000001</v>
      </c>
      <c r="B5749">
        <v>201.36840000000001</v>
      </c>
      <c r="C5749">
        <v>-78.361176</v>
      </c>
      <c r="D5749">
        <v>10.648915000000001</v>
      </c>
    </row>
    <row r="5750" spans="1:4">
      <c r="A5750">
        <v>28.962288000000001</v>
      </c>
      <c r="B5750">
        <v>201.625</v>
      </c>
      <c r="C5750">
        <v>-79.055244000000002</v>
      </c>
      <c r="D5750">
        <v>10.610878</v>
      </c>
    </row>
    <row r="5751" spans="1:4">
      <c r="A5751">
        <v>28.967323</v>
      </c>
      <c r="B5751">
        <v>201.77107000000001</v>
      </c>
      <c r="C5751">
        <v>-79.658805999999998</v>
      </c>
      <c r="D5751">
        <v>10.6823225</v>
      </c>
    </row>
    <row r="5752" spans="1:4">
      <c r="A5752">
        <v>28.97242</v>
      </c>
      <c r="B5752">
        <v>201.79589999999999</v>
      </c>
      <c r="C5752">
        <v>-80.174779999999998</v>
      </c>
      <c r="D5752">
        <v>10.845836</v>
      </c>
    </row>
    <row r="5753" spans="1:4">
      <c r="A5753">
        <v>28.977394</v>
      </c>
      <c r="B5753">
        <v>201.69101000000001</v>
      </c>
      <c r="C5753">
        <v>-80.603279999999998</v>
      </c>
      <c r="D5753">
        <v>11.070072</v>
      </c>
    </row>
    <row r="5754" spans="1:4">
      <c r="A5754">
        <v>28.982430000000001</v>
      </c>
      <c r="B5754">
        <v>201.48247000000001</v>
      </c>
      <c r="C5754">
        <v>-80.975740000000002</v>
      </c>
      <c r="D5754">
        <v>11.3319435</v>
      </c>
    </row>
    <row r="5755" spans="1:4">
      <c r="A5755">
        <v>28.987465</v>
      </c>
      <c r="B5755">
        <v>201.16200000000001</v>
      </c>
      <c r="C5755">
        <v>-81.298209999999997</v>
      </c>
      <c r="D5755">
        <v>11.609220000000001</v>
      </c>
    </row>
    <row r="5756" spans="1:4">
      <c r="A5756">
        <v>28.992563000000001</v>
      </c>
      <c r="B5756">
        <v>200.72354000000001</v>
      </c>
      <c r="C5756">
        <v>-81.575905000000006</v>
      </c>
      <c r="D5756">
        <v>11.894161</v>
      </c>
    </row>
    <row r="5757" spans="1:4">
      <c r="A5757">
        <v>28.997536</v>
      </c>
      <c r="B5757">
        <v>200.18111999999999</v>
      </c>
      <c r="C5757">
        <v>-81.800224</v>
      </c>
      <c r="D5757">
        <v>12.176648</v>
      </c>
    </row>
    <row r="5758" spans="1:4">
      <c r="A5758">
        <v>29.002571</v>
      </c>
      <c r="B5758">
        <v>199.54807</v>
      </c>
      <c r="C5758">
        <v>-81.980440000000002</v>
      </c>
      <c r="D5758">
        <v>12.467257</v>
      </c>
    </row>
    <row r="5759" spans="1:4">
      <c r="A5759">
        <v>29.007607</v>
      </c>
      <c r="B5759">
        <v>198.82901000000001</v>
      </c>
      <c r="C5759">
        <v>-82.116889999999998</v>
      </c>
      <c r="D5759">
        <v>12.764403</v>
      </c>
    </row>
    <row r="5760" spans="1:4">
      <c r="A5760">
        <v>29.012702999999998</v>
      </c>
      <c r="B5760">
        <v>198.02887999999999</v>
      </c>
      <c r="C5760">
        <v>-82.212165999999996</v>
      </c>
      <c r="D5760">
        <v>13.073581000000001</v>
      </c>
    </row>
    <row r="5761" spans="1:4">
      <c r="A5761">
        <v>29.017676999999999</v>
      </c>
      <c r="B5761">
        <v>197.18686</v>
      </c>
      <c r="C5761">
        <v>-82.267259999999993</v>
      </c>
      <c r="D5761">
        <v>13.383217</v>
      </c>
    </row>
    <row r="5762" spans="1:4">
      <c r="A5762">
        <v>29.022742999999998</v>
      </c>
      <c r="B5762">
        <v>196.29580000000001</v>
      </c>
      <c r="C5762">
        <v>-82.288284000000004</v>
      </c>
      <c r="D5762">
        <v>13.700453</v>
      </c>
    </row>
    <row r="5763" spans="1:4">
      <c r="A5763">
        <v>29.027718</v>
      </c>
      <c r="B5763">
        <v>195.39365000000001</v>
      </c>
      <c r="C5763">
        <v>-82.280559999999994</v>
      </c>
      <c r="D5763">
        <v>14.010638999999999</v>
      </c>
    </row>
    <row r="5764" spans="1:4">
      <c r="A5764">
        <v>29.032844999999998</v>
      </c>
      <c r="B5764">
        <v>194.44182000000001</v>
      </c>
      <c r="C5764">
        <v>-82.249300000000005</v>
      </c>
      <c r="D5764">
        <v>14.324039000000001</v>
      </c>
    </row>
    <row r="5765" spans="1:4">
      <c r="A5765">
        <v>29.037818999999999</v>
      </c>
      <c r="B5765">
        <v>193.49906999999999</v>
      </c>
      <c r="C5765">
        <v>-82.199776</v>
      </c>
      <c r="D5765">
        <v>14.620547999999999</v>
      </c>
    </row>
    <row r="5766" spans="1:4">
      <c r="A5766">
        <v>29.042853999999998</v>
      </c>
      <c r="B5766">
        <v>192.53906000000001</v>
      </c>
      <c r="C5766">
        <v>-82.135574000000005</v>
      </c>
      <c r="D5766">
        <v>14.911071</v>
      </c>
    </row>
    <row r="5767" spans="1:4">
      <c r="A5767">
        <v>29.047889999999999</v>
      </c>
      <c r="B5767">
        <v>191.56851</v>
      </c>
      <c r="C5767">
        <v>-82.059905999999998</v>
      </c>
      <c r="D5767">
        <v>15.1931095</v>
      </c>
    </row>
    <row r="5768" spans="1:4">
      <c r="A5768">
        <v>29.052986000000001</v>
      </c>
      <c r="B5768">
        <v>190.57622000000001</v>
      </c>
      <c r="C5768">
        <v>-81.973830000000007</v>
      </c>
      <c r="D5768">
        <v>15.471985999999999</v>
      </c>
    </row>
    <row r="5769" spans="1:4">
      <c r="A5769">
        <v>29.057960000000001</v>
      </c>
      <c r="B5769">
        <v>189.59546</v>
      </c>
      <c r="C5769">
        <v>-81.882164000000003</v>
      </c>
      <c r="D5769">
        <v>15.741237999999999</v>
      </c>
    </row>
    <row r="5770" spans="1:4">
      <c r="A5770">
        <v>29.062995999999998</v>
      </c>
      <c r="B5770">
        <v>188.59378000000001</v>
      </c>
      <c r="C5770">
        <v>-81.783905000000004</v>
      </c>
      <c r="D5770">
        <v>16.01304</v>
      </c>
    </row>
    <row r="5771" spans="1:4">
      <c r="A5771">
        <v>29.068031000000001</v>
      </c>
      <c r="B5771">
        <v>187.58297999999999</v>
      </c>
      <c r="C5771">
        <v>-81.681854000000001</v>
      </c>
      <c r="D5771">
        <v>16.289341</v>
      </c>
    </row>
    <row r="5772" spans="1:4">
      <c r="A5772">
        <v>29.073128000000001</v>
      </c>
      <c r="B5772">
        <v>186.55074999999999</v>
      </c>
      <c r="C5772">
        <v>-81.577349999999996</v>
      </c>
      <c r="D5772">
        <v>16.576872000000002</v>
      </c>
    </row>
    <row r="5773" spans="1:4">
      <c r="A5773">
        <v>29.078104</v>
      </c>
      <c r="B5773">
        <v>185.53478999999999</v>
      </c>
      <c r="C5773">
        <v>-81.476200000000006</v>
      </c>
      <c r="D5773">
        <v>16.867632</v>
      </c>
    </row>
    <row r="5774" spans="1:4">
      <c r="A5774">
        <v>29.083138000000002</v>
      </c>
      <c r="B5774">
        <v>184.50194999999999</v>
      </c>
      <c r="C5774">
        <v>-81.375249999999994</v>
      </c>
      <c r="D5774">
        <v>17.173838</v>
      </c>
    </row>
    <row r="5775" spans="1:4">
      <c r="A5775">
        <v>29.088173000000001</v>
      </c>
      <c r="B5775">
        <v>183.46176</v>
      </c>
      <c r="C5775">
        <v>-81.275120000000001</v>
      </c>
      <c r="D5775">
        <v>17.491790000000002</v>
      </c>
    </row>
    <row r="5776" spans="1:4">
      <c r="A5776">
        <v>29.09327</v>
      </c>
      <c r="B5776">
        <v>182.39922000000001</v>
      </c>
      <c r="C5776">
        <v>-81.170259999999999</v>
      </c>
      <c r="D5776">
        <v>17.823509999999999</v>
      </c>
    </row>
    <row r="5777" spans="1:4">
      <c r="A5777">
        <v>29.098244000000001</v>
      </c>
      <c r="B5777">
        <v>181.35033999999999</v>
      </c>
      <c r="C5777">
        <v>-81.065759999999997</v>
      </c>
      <c r="D5777">
        <v>18.15334</v>
      </c>
    </row>
    <row r="5778" spans="1:4">
      <c r="A5778">
        <v>29.103280000000002</v>
      </c>
      <c r="B5778">
        <v>180.274</v>
      </c>
      <c r="C5778">
        <v>-80.952150000000003</v>
      </c>
      <c r="D5778">
        <v>18.491306000000002</v>
      </c>
    </row>
    <row r="5779" spans="1:4">
      <c r="A5779">
        <v>29.108315000000001</v>
      </c>
      <c r="B5779">
        <v>179.18213</v>
      </c>
      <c r="C5779">
        <v>-80.826049999999995</v>
      </c>
      <c r="D5779">
        <v>18.830871999999999</v>
      </c>
    </row>
    <row r="5780" spans="1:4">
      <c r="A5780">
        <v>29.113409999999998</v>
      </c>
      <c r="B5780">
        <v>178.06348</v>
      </c>
      <c r="C5780">
        <v>-80.680959999999999</v>
      </c>
      <c r="D5780">
        <v>19.173185</v>
      </c>
    </row>
    <row r="5781" spans="1:4">
      <c r="A5781">
        <v>29.118385</v>
      </c>
      <c r="B5781">
        <v>176.95929000000001</v>
      </c>
      <c r="C5781">
        <v>-80.518699999999995</v>
      </c>
      <c r="D5781">
        <v>19.500563</v>
      </c>
    </row>
    <row r="5782" spans="1:4">
      <c r="A5782">
        <v>29.123450999999999</v>
      </c>
      <c r="B5782">
        <v>175.81970000000001</v>
      </c>
      <c r="C5782">
        <v>-80.3262</v>
      </c>
      <c r="D5782">
        <v>19.822617999999999</v>
      </c>
    </row>
    <row r="5783" spans="1:4">
      <c r="A5783">
        <v>29.128428</v>
      </c>
      <c r="B5783">
        <v>174.68512000000001</v>
      </c>
      <c r="C5783">
        <v>-80.111279999999994</v>
      </c>
      <c r="D5783">
        <v>20.121825999999999</v>
      </c>
    </row>
    <row r="5784" spans="1:4">
      <c r="A5784">
        <v>29.133552999999999</v>
      </c>
      <c r="B5784">
        <v>173.49737999999999</v>
      </c>
      <c r="C5784">
        <v>-79.863529999999997</v>
      </c>
      <c r="D5784">
        <v>20.408097999999999</v>
      </c>
    </row>
    <row r="5785" spans="1:4">
      <c r="A5785">
        <v>29.138527</v>
      </c>
      <c r="B5785">
        <v>172.32971000000001</v>
      </c>
      <c r="C5785">
        <v>-79.606414999999998</v>
      </c>
      <c r="D5785">
        <v>20.661133</v>
      </c>
    </row>
    <row r="5786" spans="1:4">
      <c r="A5786">
        <v>29.143564000000001</v>
      </c>
      <c r="B5786">
        <v>171.12817000000001</v>
      </c>
      <c r="C5786">
        <v>-79.334909999999994</v>
      </c>
      <c r="D5786">
        <v>20.892037999999999</v>
      </c>
    </row>
    <row r="5787" spans="1:4">
      <c r="A5787">
        <v>29.148598</v>
      </c>
      <c r="B5787">
        <v>169.91315</v>
      </c>
      <c r="C5787">
        <v>-79.06268</v>
      </c>
      <c r="D5787">
        <v>21.099865000000001</v>
      </c>
    </row>
    <row r="5788" spans="1:4">
      <c r="A5788">
        <v>29.153694000000002</v>
      </c>
      <c r="B5788">
        <v>168.67578</v>
      </c>
      <c r="C5788">
        <v>-78.79562</v>
      </c>
      <c r="D5788">
        <v>21.290576999999999</v>
      </c>
    </row>
    <row r="5789" spans="1:4">
      <c r="A5789">
        <v>29.158670000000001</v>
      </c>
      <c r="B5789">
        <v>167.47327000000001</v>
      </c>
      <c r="C5789">
        <v>-78.555610000000001</v>
      </c>
      <c r="D5789">
        <v>21.461238999999999</v>
      </c>
    </row>
    <row r="5790" spans="1:4">
      <c r="A5790">
        <v>29.163703999999999</v>
      </c>
      <c r="B5790">
        <v>166.26074</v>
      </c>
      <c r="C5790">
        <v>-78.344049999999996</v>
      </c>
      <c r="D5790">
        <v>21.619755000000001</v>
      </c>
    </row>
    <row r="5791" spans="1:4">
      <c r="A5791">
        <v>29.16874</v>
      </c>
      <c r="B5791">
        <v>165.06371999999999</v>
      </c>
      <c r="C5791">
        <v>-78.174674999999993</v>
      </c>
      <c r="D5791">
        <v>21.765090000000001</v>
      </c>
    </row>
    <row r="5792" spans="1:4">
      <c r="A5792">
        <v>29.173836000000001</v>
      </c>
      <c r="B5792">
        <v>163.87512000000001</v>
      </c>
      <c r="C5792">
        <v>-78.055490000000006</v>
      </c>
      <c r="D5792">
        <v>21.898050000000001</v>
      </c>
    </row>
    <row r="5793" spans="1:4">
      <c r="A5793">
        <v>29.178809999999999</v>
      </c>
      <c r="B5793">
        <v>162.74475000000001</v>
      </c>
      <c r="C5793">
        <v>-77.998429999999999</v>
      </c>
      <c r="D5793">
        <v>22.012195999999999</v>
      </c>
    </row>
    <row r="5794" spans="1:4">
      <c r="A5794">
        <v>29.183845999999999</v>
      </c>
      <c r="B5794">
        <v>161.62683000000001</v>
      </c>
      <c r="C5794">
        <v>-78.003060000000005</v>
      </c>
      <c r="D5794">
        <v>22.108875000000001</v>
      </c>
    </row>
    <row r="5795" spans="1:4">
      <c r="A5795">
        <v>29.193977</v>
      </c>
      <c r="B5795">
        <v>159.46288999999999</v>
      </c>
      <c r="C5795">
        <v>-78.198130000000006</v>
      </c>
      <c r="D5795">
        <v>22.240976</v>
      </c>
    </row>
    <row r="5796" spans="1:4">
      <c r="A5796">
        <v>29.198951999999998</v>
      </c>
      <c r="B5796">
        <v>158.44135</v>
      </c>
      <c r="C5796">
        <v>-78.377750000000006</v>
      </c>
      <c r="D5796">
        <v>22.276275999999999</v>
      </c>
    </row>
    <row r="5797" spans="1:4">
      <c r="A5797">
        <v>29.203987000000001</v>
      </c>
      <c r="B5797">
        <v>157.42876999999999</v>
      </c>
      <c r="C5797">
        <v>-78.603620000000006</v>
      </c>
      <c r="D5797">
        <v>22.294471999999999</v>
      </c>
    </row>
    <row r="5798" spans="1:4">
      <c r="A5798">
        <v>29.208994000000001</v>
      </c>
      <c r="B5798">
        <v>156.43889999999999</v>
      </c>
      <c r="C5798">
        <v>-78.864716000000001</v>
      </c>
      <c r="D5798">
        <v>22.295719999999999</v>
      </c>
    </row>
    <row r="5799" spans="1:4">
      <c r="A5799">
        <v>29.214119</v>
      </c>
      <c r="B5799">
        <v>155.43334999999999</v>
      </c>
      <c r="C5799">
        <v>-79.150850000000005</v>
      </c>
      <c r="D5799">
        <v>22.281029</v>
      </c>
    </row>
    <row r="5800" spans="1:4">
      <c r="A5800">
        <v>29.219093000000001</v>
      </c>
      <c r="B5800">
        <v>154.4469</v>
      </c>
      <c r="C5800">
        <v>-79.435910000000007</v>
      </c>
      <c r="D5800">
        <v>22.252476000000001</v>
      </c>
    </row>
    <row r="5801" spans="1:4">
      <c r="A5801">
        <v>29.224160999999999</v>
      </c>
      <c r="B5801">
        <v>153.40844999999999</v>
      </c>
      <c r="C5801">
        <v>-79.715164000000001</v>
      </c>
      <c r="D5801">
        <v>22.211157</v>
      </c>
    </row>
    <row r="5802" spans="1:4">
      <c r="A5802">
        <v>29.229133999999998</v>
      </c>
      <c r="B5802">
        <v>152.3288</v>
      </c>
      <c r="C5802">
        <v>-79.970184000000003</v>
      </c>
      <c r="D5802">
        <v>22.162481</v>
      </c>
    </row>
    <row r="5803" spans="1:4">
      <c r="A5803">
        <v>29.234259999999999</v>
      </c>
      <c r="B5803">
        <v>151.13015999999999</v>
      </c>
      <c r="C5803">
        <v>-80.203509999999994</v>
      </c>
      <c r="D5803">
        <v>22.108032000000001</v>
      </c>
    </row>
    <row r="5804" spans="1:4">
      <c r="A5804">
        <v>29.239235000000001</v>
      </c>
      <c r="B5804">
        <v>149.86292</v>
      </c>
      <c r="C5804">
        <v>-80.403724999999994</v>
      </c>
      <c r="D5804">
        <v>22.05808</v>
      </c>
    </row>
    <row r="5805" spans="1:4">
      <c r="A5805">
        <v>29.24427</v>
      </c>
      <c r="B5805">
        <v>148.46552</v>
      </c>
      <c r="C5805">
        <v>-80.579414</v>
      </c>
      <c r="D5805">
        <v>22.017185000000001</v>
      </c>
    </row>
    <row r="5806" spans="1:4">
      <c r="A5806">
        <v>29.249306000000001</v>
      </c>
      <c r="B5806">
        <v>146.95214999999999</v>
      </c>
      <c r="C5806">
        <v>-80.733249999999998</v>
      </c>
      <c r="D5806">
        <v>21.992837999999999</v>
      </c>
    </row>
    <row r="5807" spans="1:4">
      <c r="A5807">
        <v>29.254404000000001</v>
      </c>
      <c r="B5807">
        <v>145.30511000000001</v>
      </c>
      <c r="C5807">
        <v>-80.869124999999997</v>
      </c>
      <c r="D5807">
        <v>21.986543999999999</v>
      </c>
    </row>
    <row r="5808" spans="1:4">
      <c r="A5808">
        <v>29.259377000000001</v>
      </c>
      <c r="B5808">
        <v>143.58917</v>
      </c>
      <c r="C5808">
        <v>-80.985129999999998</v>
      </c>
      <c r="D5808">
        <v>21.997392999999999</v>
      </c>
    </row>
    <row r="5809" spans="1:4">
      <c r="A5809">
        <v>29.264412</v>
      </c>
      <c r="B5809">
        <v>141.75426999999999</v>
      </c>
      <c r="C5809">
        <v>-81.084890000000001</v>
      </c>
      <c r="D5809">
        <v>22.021719000000001</v>
      </c>
    </row>
    <row r="5810" spans="1:4">
      <c r="A5810">
        <v>29.269447</v>
      </c>
      <c r="B5810">
        <v>139.83023</v>
      </c>
      <c r="C5810">
        <v>-81.167029999999997</v>
      </c>
      <c r="D5810">
        <v>22.0547</v>
      </c>
    </row>
    <row r="5811" spans="1:4">
      <c r="A5811">
        <v>29.274543999999999</v>
      </c>
      <c r="B5811">
        <v>137.78647000000001</v>
      </c>
      <c r="C5811">
        <v>-81.223619999999997</v>
      </c>
      <c r="D5811">
        <v>22.092224000000002</v>
      </c>
    </row>
    <row r="5812" spans="1:4">
      <c r="A5812">
        <v>29.279517999999999</v>
      </c>
      <c r="B5812">
        <v>135.72790000000001</v>
      </c>
      <c r="C5812">
        <v>-81.264786000000001</v>
      </c>
      <c r="D5812">
        <v>22.128428</v>
      </c>
    </row>
    <row r="5813" spans="1:4">
      <c r="A5813">
        <v>29.284554</v>
      </c>
      <c r="B5813">
        <v>133.62558000000001</v>
      </c>
      <c r="C5813">
        <v>-81.29092</v>
      </c>
      <c r="D5813">
        <v>22.165400000000002</v>
      </c>
    </row>
    <row r="5814" spans="1:4">
      <c r="A5814">
        <v>29.28959</v>
      </c>
      <c r="B5814">
        <v>131.51837</v>
      </c>
      <c r="C5814">
        <v>-81.296400000000006</v>
      </c>
      <c r="D5814">
        <v>22.204782000000002</v>
      </c>
    </row>
    <row r="5815" spans="1:4">
      <c r="A5815">
        <v>29.294685000000001</v>
      </c>
      <c r="B5815">
        <v>129.40955</v>
      </c>
      <c r="C5815">
        <v>-81.295944000000006</v>
      </c>
      <c r="D5815">
        <v>22.250055</v>
      </c>
    </row>
    <row r="5816" spans="1:4">
      <c r="A5816">
        <v>29.299659999999999</v>
      </c>
      <c r="B5816">
        <v>127.39087000000001</v>
      </c>
      <c r="C5816">
        <v>-81.299180000000007</v>
      </c>
      <c r="D5816">
        <v>22.301559999999998</v>
      </c>
    </row>
    <row r="5817" spans="1:4">
      <c r="A5817">
        <v>29.304728000000001</v>
      </c>
      <c r="B5817">
        <v>125.3963</v>
      </c>
      <c r="C5817">
        <v>-81.312479999999994</v>
      </c>
      <c r="D5817">
        <v>22.367182</v>
      </c>
    </row>
    <row r="5818" spans="1:4">
      <c r="A5818">
        <v>29.309729999999998</v>
      </c>
      <c r="B5818">
        <v>123.500275</v>
      </c>
      <c r="C5818">
        <v>-81.344579999999993</v>
      </c>
      <c r="D5818">
        <v>22.447168000000001</v>
      </c>
    </row>
    <row r="5819" spans="1:4">
      <c r="A5819">
        <v>29.314827000000001</v>
      </c>
      <c r="B5819">
        <v>121.66</v>
      </c>
      <c r="C5819">
        <v>-81.400189999999995</v>
      </c>
      <c r="D5819">
        <v>22.546500000000002</v>
      </c>
    </row>
    <row r="5820" spans="1:4">
      <c r="A5820">
        <v>29.319800999999998</v>
      </c>
      <c r="B5820">
        <v>119.95447</v>
      </c>
      <c r="C5820">
        <v>-81.482039999999998</v>
      </c>
      <c r="D5820">
        <v>22.657125000000001</v>
      </c>
    </row>
    <row r="5821" spans="1:4">
      <c r="A5821">
        <v>29.324867000000001</v>
      </c>
      <c r="B5821">
        <v>118.306</v>
      </c>
      <c r="C5821">
        <v>-81.593980000000002</v>
      </c>
      <c r="D5821">
        <v>22.780237</v>
      </c>
    </row>
    <row r="5822" spans="1:4">
      <c r="A5822">
        <v>29.329841999999999</v>
      </c>
      <c r="B5822">
        <v>116.76815999999999</v>
      </c>
      <c r="C5822">
        <v>-81.738169999999997</v>
      </c>
      <c r="D5822">
        <v>22.903233</v>
      </c>
    </row>
    <row r="5823" spans="1:4">
      <c r="A5823">
        <v>29.334969999999998</v>
      </c>
      <c r="B5823">
        <v>115.2684</v>
      </c>
      <c r="C5823">
        <v>-81.917590000000004</v>
      </c>
      <c r="D5823">
        <v>23.020686999999999</v>
      </c>
    </row>
    <row r="5824" spans="1:4">
      <c r="A5824">
        <v>29.339945</v>
      </c>
      <c r="B5824">
        <v>113.882935</v>
      </c>
      <c r="C5824">
        <v>-82.116489999999999</v>
      </c>
      <c r="D5824">
        <v>23.106112</v>
      </c>
    </row>
    <row r="5825" spans="1:4">
      <c r="A5825">
        <v>29.344978000000001</v>
      </c>
      <c r="B5825">
        <v>112.52542</v>
      </c>
      <c r="C5825">
        <v>-82.325779999999995</v>
      </c>
      <c r="D5825">
        <v>23.144455000000001</v>
      </c>
    </row>
    <row r="5826" spans="1:4">
      <c r="A5826">
        <v>29.350014000000002</v>
      </c>
      <c r="B5826">
        <v>111.17132599999999</v>
      </c>
      <c r="C5826">
        <v>-82.526449999999997</v>
      </c>
      <c r="D5826">
        <v>23.109400000000001</v>
      </c>
    </row>
    <row r="5827" spans="1:4">
      <c r="A5827">
        <v>29.35511</v>
      </c>
      <c r="B5827">
        <v>109.75635</v>
      </c>
      <c r="C5827">
        <v>-82.699100000000001</v>
      </c>
      <c r="D5827">
        <v>22.981366999999999</v>
      </c>
    </row>
    <row r="5828" spans="1:4">
      <c r="A5828">
        <v>29.360085000000002</v>
      </c>
      <c r="B5828">
        <v>108.28628500000001</v>
      </c>
      <c r="C5828">
        <v>-82.817689999999999</v>
      </c>
      <c r="D5828">
        <v>22.765073999999998</v>
      </c>
    </row>
    <row r="5829" spans="1:4">
      <c r="A5829">
        <v>29.365120000000001</v>
      </c>
      <c r="B5829">
        <v>106.69949</v>
      </c>
      <c r="C5829">
        <v>-82.865740000000002</v>
      </c>
      <c r="D5829">
        <v>22.491195999999999</v>
      </c>
    </row>
    <row r="5830" spans="1:4">
      <c r="A5830">
        <v>29.370125000000002</v>
      </c>
      <c r="B5830">
        <v>105.04007</v>
      </c>
      <c r="C5830">
        <v>-82.837770000000006</v>
      </c>
      <c r="D5830">
        <v>22.219968999999999</v>
      </c>
    </row>
    <row r="5831" spans="1:4">
      <c r="A5831">
        <v>29.375252</v>
      </c>
      <c r="B5831">
        <v>103.25864</v>
      </c>
      <c r="C5831">
        <v>-82.751300000000001</v>
      </c>
      <c r="D5831">
        <v>22.009640000000001</v>
      </c>
    </row>
    <row r="5832" spans="1:4">
      <c r="A5832">
        <v>29.380226</v>
      </c>
      <c r="B5832">
        <v>101.44681</v>
      </c>
      <c r="C5832">
        <v>-82.632639999999995</v>
      </c>
      <c r="D5832">
        <v>21.911187999999999</v>
      </c>
    </row>
    <row r="5833" spans="1:4">
      <c r="A5833">
        <v>29.385262000000001</v>
      </c>
      <c r="B5833">
        <v>99.501040000000003</v>
      </c>
      <c r="C5833">
        <v>-82.495720000000006</v>
      </c>
      <c r="D5833">
        <v>21.935884000000001</v>
      </c>
    </row>
    <row r="5834" spans="1:4">
      <c r="A5834">
        <v>29.390297</v>
      </c>
      <c r="B5834">
        <v>97.447815000000006</v>
      </c>
      <c r="C5834">
        <v>-82.346855000000005</v>
      </c>
      <c r="D5834">
        <v>22.072220000000002</v>
      </c>
    </row>
    <row r="5835" spans="1:4">
      <c r="A5835">
        <v>29.395392999999999</v>
      </c>
      <c r="B5835">
        <v>95.280913999999996</v>
      </c>
      <c r="C5835">
        <v>-82.187650000000005</v>
      </c>
      <c r="D5835">
        <v>22.298560999999999</v>
      </c>
    </row>
    <row r="5836" spans="1:4">
      <c r="A5836">
        <v>29.400368</v>
      </c>
      <c r="B5836">
        <v>93.136020000000002</v>
      </c>
      <c r="C5836">
        <v>-82.026560000000003</v>
      </c>
      <c r="D5836">
        <v>22.580486000000001</v>
      </c>
    </row>
    <row r="5837" spans="1:4">
      <c r="A5837">
        <v>29.405404999999998</v>
      </c>
      <c r="B5837">
        <v>90.971190000000007</v>
      </c>
      <c r="C5837">
        <v>-81.880200000000002</v>
      </c>
      <c r="D5837">
        <v>22.922232000000001</v>
      </c>
    </row>
    <row r="5838" spans="1:4">
      <c r="A5838">
        <v>29.410439</v>
      </c>
      <c r="B5838">
        <v>88.909670000000006</v>
      </c>
      <c r="C5838">
        <v>-81.780190000000005</v>
      </c>
      <c r="D5838">
        <v>23.280187999999999</v>
      </c>
    </row>
    <row r="5839" spans="1:4">
      <c r="A5839">
        <v>29.415534999999998</v>
      </c>
      <c r="B5839">
        <v>87.018280000000004</v>
      </c>
      <c r="C5839">
        <v>-81.777275000000003</v>
      </c>
      <c r="D5839">
        <v>23.62086</v>
      </c>
    </row>
    <row r="5840" spans="1:4">
      <c r="A5840">
        <v>29.420511000000001</v>
      </c>
      <c r="B5840">
        <v>85.456540000000004</v>
      </c>
      <c r="C5840">
        <v>-81.905900000000003</v>
      </c>
      <c r="D5840">
        <v>23.889296999999999</v>
      </c>
    </row>
    <row r="5841" spans="1:4">
      <c r="A5841">
        <v>29.425574999999998</v>
      </c>
      <c r="B5841">
        <v>84.165620000000004</v>
      </c>
      <c r="C5841">
        <v>-82.175765999999996</v>
      </c>
      <c r="D5841">
        <v>24.064979999999998</v>
      </c>
    </row>
    <row r="5842" spans="1:4">
      <c r="A5842">
        <v>29.43055</v>
      </c>
      <c r="B5842">
        <v>83.205505000000002</v>
      </c>
      <c r="C5842">
        <v>-82.533649999999994</v>
      </c>
      <c r="D5842">
        <v>24.139776000000001</v>
      </c>
    </row>
    <row r="5843" spans="1:4">
      <c r="A5843">
        <v>29.435676999999998</v>
      </c>
      <c r="B5843">
        <v>82.489320000000006</v>
      </c>
      <c r="C5843">
        <v>-82.953950000000006</v>
      </c>
      <c r="D5843">
        <v>24.139664</v>
      </c>
    </row>
    <row r="5844" spans="1:4">
      <c r="A5844">
        <v>29.440650000000002</v>
      </c>
      <c r="B5844">
        <v>82.018035999999995</v>
      </c>
      <c r="C5844">
        <v>-83.375590000000003</v>
      </c>
      <c r="D5844">
        <v>24.088749</v>
      </c>
    </row>
    <row r="5845" spans="1:4">
      <c r="A5845">
        <v>29.445685999999998</v>
      </c>
      <c r="B5845">
        <v>81.694275000000005</v>
      </c>
      <c r="C5845">
        <v>-83.796310000000005</v>
      </c>
      <c r="D5845">
        <v>24.009031</v>
      </c>
    </row>
    <row r="5846" spans="1:4">
      <c r="A5846">
        <v>29.450721999999999</v>
      </c>
      <c r="B5846">
        <v>81.481809999999996</v>
      </c>
      <c r="C5846">
        <v>-84.200370000000007</v>
      </c>
      <c r="D5846">
        <v>23.915264000000001</v>
      </c>
    </row>
    <row r="5847" spans="1:4">
      <c r="A5847">
        <v>29.455818000000001</v>
      </c>
      <c r="B5847">
        <v>81.352019999999996</v>
      </c>
      <c r="C5847">
        <v>-84.588615000000004</v>
      </c>
      <c r="D5847">
        <v>23.822120000000002</v>
      </c>
    </row>
    <row r="5848" spans="1:4">
      <c r="A5848">
        <v>29.460792999999999</v>
      </c>
      <c r="B5848">
        <v>81.300476000000003</v>
      </c>
      <c r="C5848">
        <v>-84.947624000000005</v>
      </c>
      <c r="D5848">
        <v>23.745798000000001</v>
      </c>
    </row>
    <row r="5849" spans="1:4">
      <c r="A5849">
        <v>29.465827999999998</v>
      </c>
      <c r="B5849">
        <v>81.323759999999993</v>
      </c>
      <c r="C5849">
        <v>-85.289955000000006</v>
      </c>
      <c r="D5849">
        <v>23.693864999999999</v>
      </c>
    </row>
    <row r="5850" spans="1:4">
      <c r="A5850">
        <v>29.470835000000001</v>
      </c>
      <c r="B5850">
        <v>81.425020000000004</v>
      </c>
      <c r="C5850">
        <v>-85.608406000000002</v>
      </c>
      <c r="D5850">
        <v>23.674028</v>
      </c>
    </row>
    <row r="5851" spans="1:4">
      <c r="A5851">
        <v>29.475960000000001</v>
      </c>
      <c r="B5851">
        <v>81.599000000000004</v>
      </c>
      <c r="C5851">
        <v>-85.911479999999997</v>
      </c>
      <c r="D5851">
        <v>23.688421000000002</v>
      </c>
    </row>
    <row r="5852" spans="1:4">
      <c r="A5852">
        <v>29.480934000000001</v>
      </c>
      <c r="B5852">
        <v>81.812804999999997</v>
      </c>
      <c r="C5852">
        <v>-86.179540000000003</v>
      </c>
      <c r="D5852">
        <v>23.733263000000001</v>
      </c>
    </row>
    <row r="5853" spans="1:4">
      <c r="A5853">
        <v>29.485970999999999</v>
      </c>
      <c r="B5853">
        <v>82.054016000000004</v>
      </c>
      <c r="C5853">
        <v>-86.422049999999999</v>
      </c>
      <c r="D5853">
        <v>23.805004</v>
      </c>
    </row>
    <row r="5854" spans="1:4">
      <c r="A5854">
        <v>29.491005000000001</v>
      </c>
      <c r="B5854">
        <v>82.286224000000004</v>
      </c>
      <c r="C5854">
        <v>-86.630250000000004</v>
      </c>
      <c r="D5854">
        <v>23.895614999999999</v>
      </c>
    </row>
    <row r="5855" spans="1:4">
      <c r="A5855">
        <v>29.496100999999999</v>
      </c>
      <c r="B5855">
        <v>82.477324999999993</v>
      </c>
      <c r="C5855">
        <v>-86.802184999999994</v>
      </c>
      <c r="D5855">
        <v>23.999392</v>
      </c>
    </row>
    <row r="5856" spans="1:4">
      <c r="A5856">
        <v>29.501076000000001</v>
      </c>
      <c r="B5856">
        <v>82.583889999999997</v>
      </c>
      <c r="C5856">
        <v>-86.928970000000007</v>
      </c>
      <c r="D5856">
        <v>24.107213999999999</v>
      </c>
    </row>
    <row r="5857" spans="1:4">
      <c r="A5857">
        <v>29.506111000000001</v>
      </c>
      <c r="B5857">
        <v>82.604190000000003</v>
      </c>
      <c r="C5857">
        <v>-87.012270000000001</v>
      </c>
      <c r="D5857">
        <v>24.218088000000002</v>
      </c>
    </row>
    <row r="5858" spans="1:4">
      <c r="A5858">
        <v>29.511116000000001</v>
      </c>
      <c r="B5858">
        <v>82.510009999999994</v>
      </c>
      <c r="C5858">
        <v>-87.048225000000002</v>
      </c>
      <c r="D5858">
        <v>24.325082999999999</v>
      </c>
    </row>
    <row r="5859" spans="1:4">
      <c r="A5859">
        <v>29.516245000000001</v>
      </c>
      <c r="B5859">
        <v>82.281586000000004</v>
      </c>
      <c r="C5859">
        <v>-87.035820000000001</v>
      </c>
      <c r="D5859">
        <v>24.428055000000001</v>
      </c>
    </row>
    <row r="5860" spans="1:4">
      <c r="A5860">
        <v>29.521217</v>
      </c>
      <c r="B5860">
        <v>81.914764000000005</v>
      </c>
      <c r="C5860">
        <v>-86.973495</v>
      </c>
      <c r="D5860">
        <v>24.518360000000001</v>
      </c>
    </row>
    <row r="5861" spans="1:4">
      <c r="A5861">
        <v>29.526282999999999</v>
      </c>
      <c r="B5861">
        <v>81.407989999999998</v>
      </c>
      <c r="C5861">
        <v>-86.858559999999997</v>
      </c>
      <c r="D5861">
        <v>24.596063999999998</v>
      </c>
    </row>
    <row r="5862" spans="1:4">
      <c r="A5862">
        <v>29.531258000000001</v>
      </c>
      <c r="B5862">
        <v>80.770995999999997</v>
      </c>
      <c r="C5862">
        <v>-86.693799999999996</v>
      </c>
      <c r="D5862">
        <v>24.655093999999998</v>
      </c>
    </row>
    <row r="5863" spans="1:4">
      <c r="A5863">
        <v>29.536384999999999</v>
      </c>
      <c r="B5863">
        <v>79.972626000000005</v>
      </c>
      <c r="C5863">
        <v>-86.470405999999997</v>
      </c>
      <c r="D5863">
        <v>24.694223000000001</v>
      </c>
    </row>
    <row r="5864" spans="1:4">
      <c r="A5864">
        <v>29.541359</v>
      </c>
      <c r="B5864">
        <v>79.063599999999994</v>
      </c>
      <c r="C5864">
        <v>-86.198980000000006</v>
      </c>
      <c r="D5864">
        <v>24.708743999999999</v>
      </c>
    </row>
    <row r="5865" spans="1:4">
      <c r="A5865">
        <v>29.546393999999999</v>
      </c>
      <c r="B5865">
        <v>78.034546000000006</v>
      </c>
      <c r="C5865">
        <v>-85.870056000000005</v>
      </c>
      <c r="D5865">
        <v>24.699665</v>
      </c>
    </row>
    <row r="5866" spans="1:4">
      <c r="A5866">
        <v>29.551431999999998</v>
      </c>
      <c r="B5866">
        <v>76.900819999999996</v>
      </c>
      <c r="C5866">
        <v>-85.487114000000005</v>
      </c>
      <c r="D5866">
        <v>24.667591000000002</v>
      </c>
    </row>
    <row r="5867" spans="1:4">
      <c r="A5867">
        <v>29.556526000000002</v>
      </c>
      <c r="B5867">
        <v>75.664794999999998</v>
      </c>
      <c r="C5867">
        <v>-85.044929999999994</v>
      </c>
      <c r="D5867">
        <v>24.612186000000001</v>
      </c>
    </row>
    <row r="5868" spans="1:4">
      <c r="A5868">
        <v>29.561499999999999</v>
      </c>
      <c r="B5868">
        <v>74.381870000000006</v>
      </c>
      <c r="C5868">
        <v>-84.562510000000003</v>
      </c>
      <c r="D5868">
        <v>24.534754</v>
      </c>
    </row>
    <row r="5869" spans="1:4">
      <c r="A5869">
        <v>29.566535999999999</v>
      </c>
      <c r="B5869">
        <v>73.032809999999998</v>
      </c>
      <c r="C5869">
        <v>-84.027730000000005</v>
      </c>
      <c r="D5869">
        <v>24.430060000000001</v>
      </c>
    </row>
    <row r="5870" spans="1:4">
      <c r="A5870">
        <v>29.571570999999999</v>
      </c>
      <c r="B5870">
        <v>71.643219999999999</v>
      </c>
      <c r="C5870">
        <v>-83.453186000000002</v>
      </c>
      <c r="D5870">
        <v>24.298075000000001</v>
      </c>
    </row>
    <row r="5871" spans="1:4">
      <c r="A5871">
        <v>29.576668000000002</v>
      </c>
      <c r="B5871">
        <v>70.209594999999993</v>
      </c>
      <c r="C5871">
        <v>-82.840580000000003</v>
      </c>
      <c r="D5871">
        <v>24.135553000000002</v>
      </c>
    </row>
    <row r="5872" spans="1:4">
      <c r="A5872">
        <v>29.581641999999999</v>
      </c>
      <c r="B5872">
        <v>68.799959999999999</v>
      </c>
      <c r="C5872">
        <v>-82.222014999999999</v>
      </c>
      <c r="D5872">
        <v>23.947379999999999</v>
      </c>
    </row>
    <row r="5873" spans="1:4">
      <c r="A5873">
        <v>29.586677999999999</v>
      </c>
      <c r="B5873">
        <v>67.372829999999993</v>
      </c>
      <c r="C5873">
        <v>-81.588549999999998</v>
      </c>
      <c r="D5873">
        <v>23.728645</v>
      </c>
    </row>
    <row r="5874" spans="1:4">
      <c r="A5874">
        <v>29.591712999999999</v>
      </c>
      <c r="B5874">
        <v>65.960999999999999</v>
      </c>
      <c r="C5874">
        <v>-80.956894000000005</v>
      </c>
      <c r="D5874">
        <v>23.481598000000002</v>
      </c>
    </row>
    <row r="5875" spans="1:4">
      <c r="A5875">
        <v>29.596810999999999</v>
      </c>
      <c r="B5875">
        <v>64.556089999999998</v>
      </c>
      <c r="C5875">
        <v>-80.331789999999998</v>
      </c>
      <c r="D5875">
        <v>23.206284</v>
      </c>
    </row>
    <row r="5876" spans="1:4">
      <c r="A5876">
        <v>29.601783999999999</v>
      </c>
      <c r="B5876">
        <v>63.228637999999997</v>
      </c>
      <c r="C5876">
        <v>-79.745189999999994</v>
      </c>
      <c r="D5876">
        <v>22.915194</v>
      </c>
    </row>
    <row r="5877" spans="1:4">
      <c r="A5877">
        <v>29.606819999999999</v>
      </c>
      <c r="B5877">
        <v>61.927093999999997</v>
      </c>
      <c r="C5877">
        <v>-79.184399999999997</v>
      </c>
      <c r="D5877">
        <v>22.601811999999999</v>
      </c>
    </row>
    <row r="5878" spans="1:4">
      <c r="A5878">
        <v>29.611854999999998</v>
      </c>
      <c r="B5878">
        <v>60.681151999999997</v>
      </c>
      <c r="C5878">
        <v>-78.665809999999993</v>
      </c>
      <c r="D5878">
        <v>22.273039000000001</v>
      </c>
    </row>
    <row r="5879" spans="1:4">
      <c r="A5879">
        <v>29.616951</v>
      </c>
      <c r="B5879">
        <v>59.487090000000002</v>
      </c>
      <c r="C5879">
        <v>-78.187079999999995</v>
      </c>
      <c r="D5879">
        <v>21.928481999999999</v>
      </c>
    </row>
    <row r="5880" spans="1:4">
      <c r="A5880">
        <v>29.621925000000001</v>
      </c>
      <c r="B5880">
        <v>58.40381</v>
      </c>
      <c r="C5880">
        <v>-77.769980000000004</v>
      </c>
      <c r="D5880">
        <v>21.582336000000002</v>
      </c>
    </row>
    <row r="5881" spans="1:4">
      <c r="A5881">
        <v>29.626991</v>
      </c>
      <c r="B5881">
        <v>57.365814</v>
      </c>
      <c r="C5881">
        <v>-77.398894999999996</v>
      </c>
      <c r="D5881">
        <v>21.224632</v>
      </c>
    </row>
    <row r="5882" spans="1:4">
      <c r="A5882">
        <v>29.631965999999998</v>
      </c>
      <c r="B5882">
        <v>56.425415000000001</v>
      </c>
      <c r="C5882">
        <v>-77.087159999999997</v>
      </c>
      <c r="D5882">
        <v>20.869022000000001</v>
      </c>
    </row>
    <row r="5883" spans="1:4">
      <c r="A5883">
        <v>29.637093</v>
      </c>
      <c r="B5883">
        <v>55.536194000000002</v>
      </c>
      <c r="C5883">
        <v>-76.817809999999994</v>
      </c>
      <c r="D5883">
        <v>20.502535000000002</v>
      </c>
    </row>
    <row r="5884" spans="1:4">
      <c r="A5884">
        <v>29.64208</v>
      </c>
      <c r="B5884">
        <v>54.768585000000002</v>
      </c>
      <c r="C5884">
        <v>-76.604510000000005</v>
      </c>
      <c r="D5884">
        <v>20.145374</v>
      </c>
    </row>
    <row r="5885" spans="1:4">
      <c r="A5885">
        <v>29.647116</v>
      </c>
      <c r="B5885">
        <v>54.055573000000003</v>
      </c>
      <c r="C5885">
        <v>-76.435569999999998</v>
      </c>
      <c r="D5885">
        <v>19.787310000000002</v>
      </c>
    </row>
    <row r="5886" spans="1:4">
      <c r="A5886">
        <v>29.652149999999999</v>
      </c>
      <c r="B5886">
        <v>53.418579999999999</v>
      </c>
      <c r="C5886">
        <v>-76.310749999999999</v>
      </c>
      <c r="D5886">
        <v>19.433064000000002</v>
      </c>
    </row>
    <row r="5887" spans="1:4">
      <c r="A5887">
        <v>29.657247999999999</v>
      </c>
      <c r="B5887">
        <v>52.843719999999998</v>
      </c>
      <c r="C5887">
        <v>-76.227806000000001</v>
      </c>
      <c r="D5887">
        <v>19.080849000000001</v>
      </c>
    </row>
    <row r="5888" spans="1:4">
      <c r="A5888">
        <v>29.662222</v>
      </c>
      <c r="B5888">
        <v>52.363922000000002</v>
      </c>
      <c r="C5888">
        <v>-76.186065999999997</v>
      </c>
      <c r="D5888">
        <v>18.740857999999999</v>
      </c>
    </row>
    <row r="5889" spans="1:4">
      <c r="A5889">
        <v>29.667255000000001</v>
      </c>
      <c r="B5889">
        <v>51.93103</v>
      </c>
      <c r="C5889">
        <v>-76.180176000000003</v>
      </c>
      <c r="D5889">
        <v>18.401747</v>
      </c>
    </row>
    <row r="5890" spans="1:4">
      <c r="A5890">
        <v>29.67229</v>
      </c>
      <c r="B5890">
        <v>51.556699999999999</v>
      </c>
      <c r="C5890">
        <v>-76.210235999999995</v>
      </c>
      <c r="D5890">
        <v>18.064710000000002</v>
      </c>
    </row>
    <row r="5891" spans="1:4">
      <c r="A5891">
        <v>29.677389999999999</v>
      </c>
      <c r="B5891">
        <v>51.235686999999999</v>
      </c>
      <c r="C5891">
        <v>-76.272409999999994</v>
      </c>
      <c r="D5891">
        <v>17.723375000000001</v>
      </c>
    </row>
    <row r="5892" spans="1:4">
      <c r="A5892">
        <v>29.682364</v>
      </c>
      <c r="B5892">
        <v>50.98639</v>
      </c>
      <c r="C5892">
        <v>-76.360939999999999</v>
      </c>
      <c r="D5892">
        <v>17.38477</v>
      </c>
    </row>
    <row r="5893" spans="1:4">
      <c r="A5893">
        <v>29.687397000000001</v>
      </c>
      <c r="B5893">
        <v>50.775207999999999</v>
      </c>
      <c r="C5893">
        <v>-76.476709999999997</v>
      </c>
      <c r="D5893">
        <v>17.03659</v>
      </c>
    </row>
    <row r="5894" spans="1:4">
      <c r="A5894">
        <v>29.692404</v>
      </c>
      <c r="B5894">
        <v>50.616700000000002</v>
      </c>
      <c r="C5894">
        <v>-76.613129999999998</v>
      </c>
      <c r="D5894">
        <v>16.68357</v>
      </c>
    </row>
    <row r="5895" spans="1:4">
      <c r="A5895">
        <v>29.697528999999999</v>
      </c>
      <c r="B5895">
        <v>50.498412999999999</v>
      </c>
      <c r="C5895">
        <v>-76.773219999999995</v>
      </c>
      <c r="D5895">
        <v>16.317045</v>
      </c>
    </row>
    <row r="5896" spans="1:4">
      <c r="A5896">
        <v>29.702503</v>
      </c>
      <c r="B5896">
        <v>50.43524</v>
      </c>
      <c r="C5896">
        <v>-76.945139999999995</v>
      </c>
      <c r="D5896">
        <v>15.9562025</v>
      </c>
    </row>
    <row r="5897" spans="1:4">
      <c r="A5897">
        <v>29.707540000000002</v>
      </c>
      <c r="B5897">
        <v>50.407350000000001</v>
      </c>
      <c r="C5897">
        <v>-77.135339999999999</v>
      </c>
      <c r="D5897">
        <v>15.59112</v>
      </c>
    </row>
    <row r="5898" spans="1:4">
      <c r="A5898">
        <v>29.712575999999999</v>
      </c>
      <c r="B5898">
        <v>50.419983000000002</v>
      </c>
      <c r="C5898">
        <v>-77.342079999999996</v>
      </c>
      <c r="D5898">
        <v>15.229813</v>
      </c>
    </row>
    <row r="5899" spans="1:4">
      <c r="A5899">
        <v>29.717669999999998</v>
      </c>
      <c r="B5899">
        <v>50.469270000000002</v>
      </c>
      <c r="C5899">
        <v>-77.568629999999999</v>
      </c>
      <c r="D5899">
        <v>14.873094999999999</v>
      </c>
    </row>
    <row r="5900" spans="1:4">
      <c r="A5900">
        <v>29.722645</v>
      </c>
      <c r="B5900">
        <v>50.556762999999997</v>
      </c>
      <c r="C5900">
        <v>-77.807130000000001</v>
      </c>
      <c r="D5900">
        <v>14.531223000000001</v>
      </c>
    </row>
    <row r="5901" spans="1:4">
      <c r="A5901">
        <v>29.727713000000001</v>
      </c>
      <c r="B5901">
        <v>50.683593999999999</v>
      </c>
      <c r="C5901">
        <v>-78.065969999999993</v>
      </c>
      <c r="D5901">
        <v>14.189318</v>
      </c>
    </row>
    <row r="5902" spans="1:4">
      <c r="A5902">
        <v>29.732686999999999</v>
      </c>
      <c r="B5902">
        <v>50.848022</v>
      </c>
      <c r="C5902">
        <v>-78.332595999999995</v>
      </c>
      <c r="D5902">
        <v>13.855753999999999</v>
      </c>
    </row>
    <row r="5903" spans="1:4">
      <c r="A5903">
        <v>29.737814</v>
      </c>
      <c r="B5903">
        <v>51.049743999999997</v>
      </c>
      <c r="C5903">
        <v>-78.619349999999997</v>
      </c>
      <c r="D5903">
        <v>13.512661</v>
      </c>
    </row>
    <row r="5904" spans="1:4">
      <c r="A5904">
        <v>29.742788000000001</v>
      </c>
      <c r="B5904">
        <v>51.277160000000002</v>
      </c>
      <c r="C5904">
        <v>-78.901769999999999</v>
      </c>
      <c r="D5904">
        <v>13.177222</v>
      </c>
    </row>
    <row r="5905" spans="1:4">
      <c r="A5905">
        <v>29.747824000000001</v>
      </c>
      <c r="B5905">
        <v>51.534790000000001</v>
      </c>
      <c r="C5905">
        <v>-79.189766000000006</v>
      </c>
      <c r="D5905">
        <v>12.836396000000001</v>
      </c>
    </row>
    <row r="5906" spans="1:4">
      <c r="A5906">
        <v>29.752856999999999</v>
      </c>
      <c r="B5906">
        <v>51.812469999999998</v>
      </c>
      <c r="C5906">
        <v>-79.476740000000007</v>
      </c>
      <c r="D5906">
        <v>12.49677</v>
      </c>
    </row>
    <row r="5907" spans="1:4">
      <c r="A5907">
        <v>29.757956</v>
      </c>
      <c r="B5907">
        <v>52.109099999999998</v>
      </c>
      <c r="C5907">
        <v>-79.762770000000003</v>
      </c>
      <c r="D5907">
        <v>12.1598015</v>
      </c>
    </row>
    <row r="5908" spans="1:4">
      <c r="A5908">
        <v>29.762930000000001</v>
      </c>
      <c r="B5908">
        <v>52.405304000000001</v>
      </c>
      <c r="C5908">
        <v>-80.034670000000006</v>
      </c>
      <c r="D5908">
        <v>11.842166000000001</v>
      </c>
    </row>
    <row r="5909" spans="1:4">
      <c r="A5909">
        <v>29.767963000000002</v>
      </c>
      <c r="B5909">
        <v>52.716095000000003</v>
      </c>
      <c r="C5909">
        <v>-80.302825999999996</v>
      </c>
      <c r="D5909">
        <v>11.538190999999999</v>
      </c>
    </row>
    <row r="5910" spans="1:4">
      <c r="A5910">
        <v>29.773</v>
      </c>
      <c r="B5910">
        <v>53.026794000000002</v>
      </c>
      <c r="C5910">
        <v>-80.564920000000001</v>
      </c>
      <c r="D5910">
        <v>11.25511</v>
      </c>
    </row>
    <row r="5911" spans="1:4">
      <c r="A5911">
        <v>29.778095</v>
      </c>
      <c r="B5911">
        <v>53.3367</v>
      </c>
      <c r="C5911">
        <v>-80.825500000000005</v>
      </c>
      <c r="D5911">
        <v>10.9912405</v>
      </c>
    </row>
    <row r="5912" spans="1:4">
      <c r="A5912">
        <v>29.783069999999999</v>
      </c>
      <c r="B5912">
        <v>53.626404000000001</v>
      </c>
      <c r="C5912">
        <v>-81.075950000000006</v>
      </c>
      <c r="D5912">
        <v>10.754834000000001</v>
      </c>
    </row>
    <row r="5913" spans="1:4">
      <c r="A5913">
        <v>29.788105000000002</v>
      </c>
      <c r="B5913">
        <v>53.924163999999998</v>
      </c>
      <c r="C5913">
        <v>-81.325789999999998</v>
      </c>
      <c r="D5913">
        <v>10.536006</v>
      </c>
    </row>
    <row r="5914" spans="1:4">
      <c r="A5914">
        <v>29.793142</v>
      </c>
      <c r="B5914">
        <v>54.218809999999998</v>
      </c>
      <c r="C5914">
        <v>-81.570629999999994</v>
      </c>
      <c r="D5914">
        <v>10.337287</v>
      </c>
    </row>
    <row r="5915" spans="1:4">
      <c r="A5915">
        <v>29.798237</v>
      </c>
      <c r="B5915">
        <v>54.51538</v>
      </c>
      <c r="C5915">
        <v>-81.813254999999998</v>
      </c>
      <c r="D5915">
        <v>10.155925</v>
      </c>
    </row>
    <row r="5916" spans="1:4">
      <c r="A5916">
        <v>29.803211000000001</v>
      </c>
      <c r="B5916">
        <v>54.796967000000002</v>
      </c>
      <c r="C5916">
        <v>-82.042299999999997</v>
      </c>
      <c r="D5916">
        <v>9.9971209999999999</v>
      </c>
    </row>
    <row r="5917" spans="1:4">
      <c r="A5917">
        <v>29.808249</v>
      </c>
      <c r="B5917">
        <v>55.096344000000002</v>
      </c>
      <c r="C5917">
        <v>-82.267300000000006</v>
      </c>
      <c r="D5917">
        <v>9.8536990000000007</v>
      </c>
    </row>
    <row r="5918" spans="1:4">
      <c r="A5918">
        <v>29.813283999999999</v>
      </c>
      <c r="B5918">
        <v>55.40204</v>
      </c>
      <c r="C5918">
        <v>-82.484499999999997</v>
      </c>
      <c r="D5918">
        <v>9.7285489999999992</v>
      </c>
    </row>
    <row r="5919" spans="1:4">
      <c r="A5919">
        <v>29.818380000000001</v>
      </c>
      <c r="B5919">
        <v>55.721558000000002</v>
      </c>
      <c r="C5919">
        <v>-82.695639999999997</v>
      </c>
      <c r="D5919">
        <v>9.6223620000000007</v>
      </c>
    </row>
    <row r="5920" spans="1:4">
      <c r="A5920">
        <v>29.823354999999999</v>
      </c>
      <c r="B5920">
        <v>56.027831999999997</v>
      </c>
      <c r="C5920">
        <v>-82.895939999999996</v>
      </c>
      <c r="D5920">
        <v>9.5419090000000004</v>
      </c>
    </row>
    <row r="5921" spans="1:4">
      <c r="A5921">
        <v>29.82845</v>
      </c>
      <c r="B5921">
        <v>56.369140000000002</v>
      </c>
      <c r="C5921">
        <v>-83.096275000000006</v>
      </c>
      <c r="D5921">
        <v>9.4833379999999998</v>
      </c>
    </row>
    <row r="5922" spans="1:4">
      <c r="A5922">
        <v>29.833424000000001</v>
      </c>
      <c r="B5922">
        <v>56.719116</v>
      </c>
      <c r="C5922">
        <v>-83.290139999999994</v>
      </c>
      <c r="D5922">
        <v>9.4481719999999996</v>
      </c>
    </row>
    <row r="5923" spans="1:4">
      <c r="A5923">
        <v>29.838522000000001</v>
      </c>
      <c r="B5923">
        <v>57.105589999999999</v>
      </c>
      <c r="C5923">
        <v>-83.487589999999997</v>
      </c>
      <c r="D5923">
        <v>9.4310369999999999</v>
      </c>
    </row>
    <row r="5924" spans="1:4">
      <c r="A5924">
        <v>29.843495999999998</v>
      </c>
      <c r="B5924">
        <v>57.499146000000003</v>
      </c>
      <c r="C5924">
        <v>-83.68141</v>
      </c>
      <c r="D5924">
        <v>9.4287460000000003</v>
      </c>
    </row>
    <row r="5925" spans="1:4">
      <c r="A5925">
        <v>29.84853</v>
      </c>
      <c r="B5925">
        <v>57.947020000000002</v>
      </c>
      <c r="C5925">
        <v>-83.881550000000004</v>
      </c>
      <c r="D5925">
        <v>9.4329239999999999</v>
      </c>
    </row>
    <row r="5926" spans="1:4">
      <c r="A5926">
        <v>29.853565</v>
      </c>
      <c r="B5926">
        <v>58.424743999999997</v>
      </c>
      <c r="C5926">
        <v>-84.087776000000005</v>
      </c>
      <c r="D5926">
        <v>9.4367459999999994</v>
      </c>
    </row>
    <row r="5927" spans="1:4">
      <c r="A5927">
        <v>29.858664000000001</v>
      </c>
      <c r="B5927">
        <v>58.934660000000001</v>
      </c>
      <c r="C5927">
        <v>-84.305329999999998</v>
      </c>
      <c r="D5927">
        <v>9.4307230000000004</v>
      </c>
    </row>
    <row r="5928" spans="1:4">
      <c r="A5928">
        <v>29.863636</v>
      </c>
      <c r="B5928">
        <v>59.435789999999997</v>
      </c>
      <c r="C5928">
        <v>-84.528014999999996</v>
      </c>
      <c r="D5928">
        <v>9.4078429999999997</v>
      </c>
    </row>
    <row r="5929" spans="1:4">
      <c r="A5929">
        <v>29.868670999999999</v>
      </c>
      <c r="B5929">
        <v>59.97296</v>
      </c>
      <c r="C5929">
        <v>-84.762799999999999</v>
      </c>
      <c r="D5929">
        <v>9.3552320000000009</v>
      </c>
    </row>
    <row r="5930" spans="1:4">
      <c r="A5930">
        <v>29.873709000000002</v>
      </c>
      <c r="B5930">
        <v>60.510468000000003</v>
      </c>
      <c r="C5930">
        <v>-85.006020000000007</v>
      </c>
      <c r="D5930">
        <v>9.2616569999999996</v>
      </c>
    </row>
    <row r="5931" spans="1:4">
      <c r="A5931">
        <v>29.878803000000001</v>
      </c>
      <c r="B5931">
        <v>61.044983000000002</v>
      </c>
      <c r="C5931">
        <v>-85.255356000000006</v>
      </c>
      <c r="D5931">
        <v>9.1125699999999998</v>
      </c>
    </row>
    <row r="5932" spans="1:4">
      <c r="A5932">
        <v>29.883778</v>
      </c>
      <c r="B5932">
        <v>61.523650000000004</v>
      </c>
      <c r="C5932">
        <v>-85.497794999999996</v>
      </c>
      <c r="D5932">
        <v>8.9036570000000008</v>
      </c>
    </row>
    <row r="5933" spans="1:4">
      <c r="A5933">
        <v>29.888815000000001</v>
      </c>
      <c r="B5933">
        <v>62.009307999999997</v>
      </c>
      <c r="C5933">
        <v>-85.708960000000005</v>
      </c>
      <c r="D5933">
        <v>8.6374610000000001</v>
      </c>
    </row>
    <row r="5934" spans="1:4">
      <c r="A5934">
        <v>29.89385</v>
      </c>
      <c r="B5934">
        <v>62.478700000000003</v>
      </c>
      <c r="C5934">
        <v>-85.867194999999995</v>
      </c>
      <c r="D5934">
        <v>8.3269169999999999</v>
      </c>
    </row>
    <row r="5935" spans="1:4">
      <c r="A5935">
        <v>29.898945000000001</v>
      </c>
      <c r="B5935">
        <v>62.892456000000003</v>
      </c>
      <c r="C5935">
        <v>-85.993385000000004</v>
      </c>
      <c r="D5935">
        <v>7.9788427000000004</v>
      </c>
    </row>
    <row r="5936" spans="1:4">
      <c r="A5936">
        <v>29.903921</v>
      </c>
      <c r="B5936">
        <v>63.190246999999999</v>
      </c>
      <c r="C5936">
        <v>-86.105369999999994</v>
      </c>
      <c r="D5936">
        <v>7.6056280000000003</v>
      </c>
    </row>
    <row r="5937" spans="1:4">
      <c r="A5937">
        <v>29.908957000000001</v>
      </c>
      <c r="B5937">
        <v>63.408904999999997</v>
      </c>
      <c r="C5937">
        <v>-86.215100000000007</v>
      </c>
      <c r="D5937">
        <v>7.1961183999999996</v>
      </c>
    </row>
    <row r="5938" spans="1:4">
      <c r="A5938">
        <v>29.913989999999998</v>
      </c>
      <c r="B5938">
        <v>63.536315999999999</v>
      </c>
      <c r="C5938">
        <v>-86.321785000000006</v>
      </c>
      <c r="D5938">
        <v>6.7618413000000004</v>
      </c>
    </row>
    <row r="5939" spans="1:4">
      <c r="A5939">
        <v>29.919087999999999</v>
      </c>
      <c r="B5939">
        <v>63.596252</v>
      </c>
      <c r="C5939">
        <v>-86.423109999999994</v>
      </c>
      <c r="D5939">
        <v>6.3076252999999998</v>
      </c>
    </row>
    <row r="5940" spans="1:4">
      <c r="A5940">
        <v>29.924063</v>
      </c>
      <c r="B5940">
        <v>63.604064999999999</v>
      </c>
      <c r="C5940">
        <v>-86.502880000000005</v>
      </c>
      <c r="D5940">
        <v>5.8751553999999997</v>
      </c>
    </row>
    <row r="5941" spans="1:4">
      <c r="A5941">
        <v>29.929127000000001</v>
      </c>
      <c r="B5941">
        <v>63.62079</v>
      </c>
      <c r="C5941">
        <v>-86.557975999999996</v>
      </c>
      <c r="D5941">
        <v>5.4645929999999998</v>
      </c>
    </row>
    <row r="5942" spans="1:4">
      <c r="A5942">
        <v>29.934100999999998</v>
      </c>
      <c r="B5942">
        <v>63.633392000000001</v>
      </c>
      <c r="C5942">
        <v>-86.599980000000002</v>
      </c>
      <c r="D5942">
        <v>5.1011132999999997</v>
      </c>
    </row>
    <row r="5943" spans="1:4">
      <c r="A5943">
        <v>29.939229999999998</v>
      </c>
      <c r="B5943">
        <v>63.62726</v>
      </c>
      <c r="C5943">
        <v>-86.650856000000005</v>
      </c>
      <c r="D5943">
        <v>4.7710303999999999</v>
      </c>
    </row>
    <row r="5944" spans="1:4">
      <c r="A5944">
        <v>29.944202000000001</v>
      </c>
      <c r="B5944">
        <v>63.572204999999997</v>
      </c>
      <c r="C5944">
        <v>-86.719099999999997</v>
      </c>
      <c r="D5944">
        <v>4.4990435</v>
      </c>
    </row>
    <row r="5945" spans="1:4">
      <c r="A5945">
        <v>29.949238000000001</v>
      </c>
      <c r="B5945">
        <v>63.471800000000002</v>
      </c>
      <c r="C5945">
        <v>-86.813019999999995</v>
      </c>
      <c r="D5945">
        <v>4.2762180000000001</v>
      </c>
    </row>
    <row r="5946" spans="1:4">
      <c r="A5946">
        <v>29.954274999999999</v>
      </c>
      <c r="B5946">
        <v>63.301758</v>
      </c>
      <c r="C5946">
        <v>-86.92944</v>
      </c>
      <c r="D5946">
        <v>4.1081976999999998</v>
      </c>
    </row>
    <row r="5947" spans="1:4">
      <c r="A5947">
        <v>29.95937</v>
      </c>
      <c r="B5947">
        <v>63.052062999999997</v>
      </c>
      <c r="C5947">
        <v>-87.063730000000007</v>
      </c>
      <c r="D5947">
        <v>3.9946394000000001</v>
      </c>
    </row>
    <row r="5948" spans="1:4">
      <c r="A5948">
        <v>29.964344000000001</v>
      </c>
      <c r="B5948">
        <v>62.718291999999998</v>
      </c>
      <c r="C5948">
        <v>-87.203450000000004</v>
      </c>
      <c r="D5948">
        <v>3.9402995000000001</v>
      </c>
    </row>
    <row r="5949" spans="1:4">
      <c r="A5949">
        <v>29.969380999999998</v>
      </c>
      <c r="B5949">
        <v>62.323120000000003</v>
      </c>
      <c r="C5949">
        <v>-87.341120000000004</v>
      </c>
      <c r="D5949">
        <v>3.9385161000000002</v>
      </c>
    </row>
    <row r="5950" spans="1:4">
      <c r="A5950">
        <v>29.974416999999999</v>
      </c>
      <c r="B5950">
        <v>61.86551</v>
      </c>
      <c r="C5950">
        <v>-87.468810000000005</v>
      </c>
      <c r="D5950">
        <v>3.9836330000000002</v>
      </c>
    </row>
    <row r="5951" spans="1:4">
      <c r="A5951">
        <v>29.979510999999999</v>
      </c>
      <c r="B5951">
        <v>61.347929999999998</v>
      </c>
      <c r="C5951">
        <v>-87.584069999999997</v>
      </c>
      <c r="D5951">
        <v>4.0676874999999999</v>
      </c>
    </row>
    <row r="5952" spans="1:4">
      <c r="A5952">
        <v>29.984486</v>
      </c>
      <c r="B5952">
        <v>60.785705999999998</v>
      </c>
      <c r="C5952">
        <v>-87.681929999999994</v>
      </c>
      <c r="D5952">
        <v>4.1789680000000002</v>
      </c>
    </row>
    <row r="5953" spans="1:4">
      <c r="A5953">
        <v>29.989522999999998</v>
      </c>
      <c r="B5953">
        <v>60.177734000000001</v>
      </c>
      <c r="C5953">
        <v>-87.766945000000007</v>
      </c>
      <c r="D5953">
        <v>4.3136619999999999</v>
      </c>
    </row>
    <row r="5954" spans="1:4">
      <c r="A5954">
        <v>29.994555999999999</v>
      </c>
      <c r="B5954">
        <v>59.522950000000002</v>
      </c>
      <c r="C5954">
        <v>-87.838875000000002</v>
      </c>
      <c r="D5954">
        <v>4.4619429999999998</v>
      </c>
    </row>
    <row r="5955" spans="1:4">
      <c r="A5955">
        <v>29.999655000000001</v>
      </c>
      <c r="B5955">
        <v>58.816192999999998</v>
      </c>
      <c r="C5955">
        <v>-87.898409999999998</v>
      </c>
      <c r="D5955">
        <v>4.6189099999999996</v>
      </c>
    </row>
    <row r="5956" spans="1:4">
      <c r="A5956">
        <v>30.004629999999999</v>
      </c>
      <c r="B5956">
        <v>58.085785000000001</v>
      </c>
      <c r="C5956">
        <v>-87.94256</v>
      </c>
      <c r="D5956">
        <v>4.7723259999999996</v>
      </c>
    </row>
    <row r="5957" spans="1:4">
      <c r="A5957">
        <v>30.009663</v>
      </c>
      <c r="B5957">
        <v>57.322051999999999</v>
      </c>
      <c r="C5957">
        <v>-87.978309999999993</v>
      </c>
      <c r="D5957">
        <v>4.9212990000000003</v>
      </c>
    </row>
    <row r="5958" spans="1:4">
      <c r="A5958">
        <v>30.014697999999999</v>
      </c>
      <c r="B5958">
        <v>56.539124000000001</v>
      </c>
      <c r="C5958">
        <v>-88.008544999999998</v>
      </c>
      <c r="D5958">
        <v>5.059552</v>
      </c>
    </row>
    <row r="5959" spans="1:4">
      <c r="A5959">
        <v>30.019795999999999</v>
      </c>
      <c r="B5959">
        <v>55.747010000000003</v>
      </c>
      <c r="C5959">
        <v>-88.043526</v>
      </c>
      <c r="D5959">
        <v>5.1760305999999998</v>
      </c>
    </row>
    <row r="5960" spans="1:4">
      <c r="A5960">
        <v>30.02477</v>
      </c>
      <c r="B5960">
        <v>54.975340000000003</v>
      </c>
      <c r="C5960">
        <v>-88.083550000000002</v>
      </c>
      <c r="D5960">
        <v>5.2723674999999997</v>
      </c>
    </row>
    <row r="5961" spans="1:4">
      <c r="A5961">
        <v>30.029834999999999</v>
      </c>
      <c r="B5961">
        <v>54.229889999999997</v>
      </c>
      <c r="C5961">
        <v>-88.144580000000005</v>
      </c>
      <c r="D5961">
        <v>5.34694</v>
      </c>
    </row>
    <row r="5962" spans="1:4">
      <c r="A5962">
        <v>30.03481</v>
      </c>
      <c r="B5962">
        <v>53.559204000000001</v>
      </c>
      <c r="C5962">
        <v>-88.238463999999993</v>
      </c>
      <c r="D5962">
        <v>5.3896626999999997</v>
      </c>
    </row>
    <row r="5963" spans="1:4">
      <c r="A5963">
        <v>30.039936000000001</v>
      </c>
      <c r="B5963">
        <v>52.925536999999998</v>
      </c>
      <c r="C5963">
        <v>-88.368576000000004</v>
      </c>
      <c r="D5963">
        <v>5.4169169999999998</v>
      </c>
    </row>
    <row r="5964" spans="1:4">
      <c r="A5964">
        <v>30.044910000000002</v>
      </c>
      <c r="B5964">
        <v>52.368805000000002</v>
      </c>
      <c r="C5964">
        <v>-88.527079999999998</v>
      </c>
      <c r="D5964">
        <v>5.4347085999999996</v>
      </c>
    </row>
    <row r="5965" spans="1:4">
      <c r="A5965">
        <v>30.049948000000001</v>
      </c>
      <c r="B5965">
        <v>51.874175999999999</v>
      </c>
      <c r="C5965">
        <v>-88.718140000000005</v>
      </c>
      <c r="D5965">
        <v>5.4504479999999997</v>
      </c>
    </row>
    <row r="5966" spans="1:4">
      <c r="A5966">
        <v>30.054983</v>
      </c>
      <c r="B5966">
        <v>51.446289999999998</v>
      </c>
      <c r="C5966">
        <v>-88.932559999999995</v>
      </c>
      <c r="D5966">
        <v>5.4697513999999998</v>
      </c>
    </row>
    <row r="5967" spans="1:4">
      <c r="A5967">
        <v>30.060078000000001</v>
      </c>
      <c r="B5967">
        <v>51.076476999999997</v>
      </c>
      <c r="C5967">
        <v>-89.16686</v>
      </c>
      <c r="D5967">
        <v>5.4953054999999997</v>
      </c>
    </row>
    <row r="5968" spans="1:4">
      <c r="A5968">
        <v>30.065052000000001</v>
      </c>
      <c r="B5968">
        <v>50.770263999999997</v>
      </c>
      <c r="C5968">
        <v>-89.405439999999999</v>
      </c>
      <c r="D5968">
        <v>5.5255884999999996</v>
      </c>
    </row>
    <row r="5969" spans="1:4">
      <c r="A5969">
        <v>30.07009</v>
      </c>
      <c r="B5969">
        <v>50.522216999999998</v>
      </c>
      <c r="C5969">
        <v>-89.648579999999995</v>
      </c>
      <c r="D5969">
        <v>5.5600696000000003</v>
      </c>
    </row>
    <row r="5970" spans="1:4">
      <c r="A5970">
        <v>30.075123000000001</v>
      </c>
      <c r="B5970">
        <v>50.331696000000001</v>
      </c>
      <c r="C5970">
        <v>-89.885400000000004</v>
      </c>
      <c r="D5970">
        <v>5.5921836000000003</v>
      </c>
    </row>
    <row r="5971" spans="1:4">
      <c r="A5971">
        <v>30.080221000000002</v>
      </c>
      <c r="B5971">
        <v>50.199615000000001</v>
      </c>
      <c r="C5971">
        <v>-90.111350000000002</v>
      </c>
      <c r="D5971">
        <v>5.6167563999999999</v>
      </c>
    </row>
    <row r="5972" spans="1:4">
      <c r="A5972">
        <v>30.085196</v>
      </c>
      <c r="B5972">
        <v>50.124479999999998</v>
      </c>
      <c r="C5972">
        <v>-90.314400000000006</v>
      </c>
      <c r="D5972">
        <v>5.6273749999999998</v>
      </c>
    </row>
    <row r="5973" spans="1:4">
      <c r="A5973">
        <v>30.090229999999998</v>
      </c>
      <c r="B5973">
        <v>50.117676000000003</v>
      </c>
      <c r="C5973">
        <v>-90.496170000000006</v>
      </c>
      <c r="D5973">
        <v>5.6216945999999997</v>
      </c>
    </row>
    <row r="5974" spans="1:4">
      <c r="A5974">
        <v>30.095264</v>
      </c>
      <c r="B5974">
        <v>50.173920000000003</v>
      </c>
      <c r="C5974">
        <v>-90.65034</v>
      </c>
      <c r="D5974">
        <v>5.5973259999999998</v>
      </c>
    </row>
    <row r="5975" spans="1:4">
      <c r="A5975">
        <v>30.100363000000002</v>
      </c>
      <c r="B5975">
        <v>50.291015999999999</v>
      </c>
      <c r="C5975">
        <v>-90.776309999999995</v>
      </c>
      <c r="D5975">
        <v>5.5537013999999996</v>
      </c>
    </row>
    <row r="5976" spans="1:4">
      <c r="A5976">
        <v>30.105336999999999</v>
      </c>
      <c r="B5976">
        <v>50.451476999999997</v>
      </c>
      <c r="C5976">
        <v>-90.869870000000006</v>
      </c>
      <c r="D5976">
        <v>5.493099</v>
      </c>
    </row>
    <row r="5977" spans="1:4">
      <c r="A5977">
        <v>30.11037</v>
      </c>
      <c r="B5977">
        <v>50.666870000000003</v>
      </c>
      <c r="C5977">
        <v>-90.936570000000003</v>
      </c>
      <c r="D5977">
        <v>5.4148034999999997</v>
      </c>
    </row>
    <row r="5978" spans="1:4">
      <c r="A5978">
        <v>30.115407999999999</v>
      </c>
      <c r="B5978">
        <v>50.917296999999998</v>
      </c>
      <c r="C5978">
        <v>-90.977189999999993</v>
      </c>
      <c r="D5978">
        <v>5.3222740000000002</v>
      </c>
    </row>
    <row r="5979" spans="1:4">
      <c r="A5979">
        <v>30.120501999999998</v>
      </c>
      <c r="B5979">
        <v>51.195680000000003</v>
      </c>
      <c r="C5979">
        <v>-90.994410000000002</v>
      </c>
      <c r="D5979">
        <v>5.2158759999999997</v>
      </c>
    </row>
    <row r="5980" spans="1:4">
      <c r="A5980">
        <v>30.125477</v>
      </c>
      <c r="B5980">
        <v>51.474364999999999</v>
      </c>
      <c r="C5980">
        <v>-90.990350000000007</v>
      </c>
      <c r="D5980">
        <v>5.1012196999999997</v>
      </c>
    </row>
    <row r="5981" spans="1:4">
      <c r="A5981">
        <v>30.130545000000001</v>
      </c>
      <c r="B5981">
        <v>51.768554999999999</v>
      </c>
      <c r="C5981">
        <v>-90.969040000000007</v>
      </c>
      <c r="D5981">
        <v>4.9758487000000002</v>
      </c>
    </row>
    <row r="5982" spans="1:4">
      <c r="A5982">
        <v>30.135518999999999</v>
      </c>
      <c r="B5982">
        <v>52.046447999999998</v>
      </c>
      <c r="C5982">
        <v>-90.936049999999994</v>
      </c>
      <c r="D5982">
        <v>4.8466315</v>
      </c>
    </row>
    <row r="5983" spans="1:4">
      <c r="A5983">
        <v>30.140644000000002</v>
      </c>
      <c r="B5983">
        <v>52.304900000000004</v>
      </c>
      <c r="C5983">
        <v>-90.894769999999994</v>
      </c>
      <c r="D5983">
        <v>4.7106070000000004</v>
      </c>
    </row>
    <row r="5984" spans="1:4">
      <c r="A5984">
        <v>30.145617999999999</v>
      </c>
      <c r="B5984">
        <v>52.510468000000003</v>
      </c>
      <c r="C5984">
        <v>-90.850560000000002</v>
      </c>
      <c r="D5984">
        <v>4.5778445999999997</v>
      </c>
    </row>
    <row r="5985" spans="1:4">
      <c r="A5985">
        <v>30.150656000000001</v>
      </c>
      <c r="B5985">
        <v>52.675507000000003</v>
      </c>
      <c r="C5985">
        <v>-90.807969999999997</v>
      </c>
      <c r="D5985">
        <v>4.4442750000000002</v>
      </c>
    </row>
    <row r="5986" spans="1:4">
      <c r="A5986">
        <v>30.155691000000001</v>
      </c>
      <c r="B5986">
        <v>52.776947</v>
      </c>
      <c r="C5986">
        <v>-90.769289999999998</v>
      </c>
      <c r="D5986">
        <v>4.3151859999999997</v>
      </c>
    </row>
    <row r="5987" spans="1:4">
      <c r="A5987">
        <v>30.160786000000002</v>
      </c>
      <c r="B5987">
        <v>52.805480000000003</v>
      </c>
      <c r="C5987">
        <v>-90.736664000000005</v>
      </c>
      <c r="D5987">
        <v>4.1894736000000004</v>
      </c>
    </row>
    <row r="5988" spans="1:4">
      <c r="A5988">
        <v>30.165762000000001</v>
      </c>
      <c r="B5988">
        <v>52.742522999999998</v>
      </c>
      <c r="C5988">
        <v>-90.712410000000006</v>
      </c>
      <c r="D5988">
        <v>4.0748677000000004</v>
      </c>
    </row>
    <row r="5989" spans="1:4">
      <c r="A5989">
        <v>30.170797</v>
      </c>
      <c r="B5989">
        <v>52.601868000000003</v>
      </c>
      <c r="C5989">
        <v>-90.694820000000007</v>
      </c>
      <c r="D5989">
        <v>3.9718273000000002</v>
      </c>
    </row>
    <row r="5990" spans="1:4">
      <c r="A5990">
        <v>30.175830000000001</v>
      </c>
      <c r="B5990">
        <v>52.373779999999996</v>
      </c>
      <c r="C5990">
        <v>-90.683509999999998</v>
      </c>
      <c r="D5990">
        <v>3.8889684999999998</v>
      </c>
    </row>
    <row r="5991" spans="1:4">
      <c r="A5991">
        <v>30.18093</v>
      </c>
      <c r="B5991">
        <v>52.056609999999999</v>
      </c>
      <c r="C5991">
        <v>-90.678799999999995</v>
      </c>
      <c r="D5991">
        <v>3.8334959999999998</v>
      </c>
    </row>
    <row r="5992" spans="1:4">
      <c r="A5992">
        <v>30.185904000000001</v>
      </c>
      <c r="B5992">
        <v>51.660736</v>
      </c>
      <c r="C5992">
        <v>-90.681250000000006</v>
      </c>
      <c r="D5992">
        <v>3.8130044999999999</v>
      </c>
    </row>
    <row r="5993" spans="1:4">
      <c r="A5993">
        <v>30.190937000000002</v>
      </c>
      <c r="B5993">
        <v>51.192962999999999</v>
      </c>
      <c r="C5993">
        <v>-90.692409999999995</v>
      </c>
      <c r="D5993">
        <v>3.8298903000000002</v>
      </c>
    </row>
    <row r="5994" spans="1:4">
      <c r="A5994">
        <v>30.195972000000001</v>
      </c>
      <c r="B5994">
        <v>50.662384000000003</v>
      </c>
      <c r="C5994">
        <v>-90.713859999999997</v>
      </c>
      <c r="D5994">
        <v>3.8822047999999998</v>
      </c>
    </row>
    <row r="5995" spans="1:4">
      <c r="A5995">
        <v>30.201070000000001</v>
      </c>
      <c r="B5995">
        <v>50.074432000000002</v>
      </c>
      <c r="C5995">
        <v>-90.747246000000004</v>
      </c>
      <c r="D5995">
        <v>3.9679541999999999</v>
      </c>
    </row>
    <row r="5996" spans="1:4">
      <c r="A5996">
        <v>30.206043000000001</v>
      </c>
      <c r="B5996">
        <v>49.463104000000001</v>
      </c>
      <c r="C5996">
        <v>-90.789500000000004</v>
      </c>
      <c r="D5996">
        <v>4.0788779999999996</v>
      </c>
    </row>
    <row r="5997" spans="1:4">
      <c r="A5997">
        <v>30.211079000000002</v>
      </c>
      <c r="B5997">
        <v>48.832459999999998</v>
      </c>
      <c r="C5997">
        <v>-90.843093999999994</v>
      </c>
      <c r="D5997">
        <v>4.2148323000000003</v>
      </c>
    </row>
    <row r="5998" spans="1:4">
      <c r="A5998">
        <v>30.216085</v>
      </c>
      <c r="B5998">
        <v>48.205750000000002</v>
      </c>
      <c r="C5998">
        <v>-90.906689999999998</v>
      </c>
      <c r="D5998">
        <v>4.3676763000000003</v>
      </c>
    </row>
    <row r="5999" spans="1:4">
      <c r="A5999">
        <v>30.221209999999999</v>
      </c>
      <c r="B5999">
        <v>47.580689999999997</v>
      </c>
      <c r="C5999">
        <v>-90.982069999999993</v>
      </c>
      <c r="D5999">
        <v>4.5377884000000002</v>
      </c>
    </row>
    <row r="6000" spans="1:4">
      <c r="A6000">
        <v>30.226185000000001</v>
      </c>
      <c r="B6000">
        <v>47.001525999999998</v>
      </c>
      <c r="C6000">
        <v>-91.063339999999997</v>
      </c>
      <c r="D6000">
        <v>4.7128066999999998</v>
      </c>
    </row>
    <row r="6001" spans="1:4">
      <c r="A6001">
        <v>30.231252999999999</v>
      </c>
      <c r="B6001">
        <v>46.463135000000001</v>
      </c>
      <c r="C6001">
        <v>-91.153689999999997</v>
      </c>
      <c r="D6001">
        <v>4.9013169999999997</v>
      </c>
    </row>
    <row r="6002" spans="1:4">
      <c r="A6002">
        <v>30.236227</v>
      </c>
      <c r="B6002">
        <v>45.999878000000002</v>
      </c>
      <c r="C6002">
        <v>-91.246989999999997</v>
      </c>
      <c r="D6002">
        <v>5.0917890000000003</v>
      </c>
    </row>
    <row r="6003" spans="1:4">
      <c r="A6003">
        <v>30.241351999999999</v>
      </c>
      <c r="B6003">
        <v>45.597349999999999</v>
      </c>
      <c r="C6003">
        <v>-91.347694000000004</v>
      </c>
      <c r="D6003">
        <v>5.2902670000000001</v>
      </c>
    </row>
    <row r="6004" spans="1:4">
      <c r="A6004">
        <v>30.246327999999998</v>
      </c>
      <c r="B6004">
        <v>45.291137999999997</v>
      </c>
      <c r="C6004">
        <v>-91.446969999999993</v>
      </c>
      <c r="D6004">
        <v>5.4763979999999997</v>
      </c>
    </row>
    <row r="6005" spans="1:4">
      <c r="A6005">
        <v>30.251363999999999</v>
      </c>
      <c r="B6005">
        <v>45.087035999999998</v>
      </c>
      <c r="C6005">
        <v>-91.545990000000003</v>
      </c>
      <c r="D6005">
        <v>5.6524925000000001</v>
      </c>
    </row>
    <row r="6006" spans="1:4">
      <c r="A6006">
        <v>30.256397</v>
      </c>
      <c r="B6006">
        <v>44.986572000000002</v>
      </c>
      <c r="C6006">
        <v>-91.639724999999999</v>
      </c>
      <c r="D6006">
        <v>5.8109665000000001</v>
      </c>
    </row>
    <row r="6007" spans="1:4">
      <c r="A6007">
        <v>30.261496000000001</v>
      </c>
      <c r="B6007">
        <v>44.990752999999998</v>
      </c>
      <c r="C6007">
        <v>-91.726746000000006</v>
      </c>
      <c r="D6007">
        <v>5.9495215000000004</v>
      </c>
    </row>
    <row r="6008" spans="1:4">
      <c r="A6008">
        <v>30.266470000000002</v>
      </c>
      <c r="B6008">
        <v>45.088256999999999</v>
      </c>
      <c r="C6008">
        <v>-91.805099999999996</v>
      </c>
      <c r="D6008">
        <v>6.0598850000000004</v>
      </c>
    </row>
    <row r="6009" spans="1:4">
      <c r="A6009">
        <v>30.271502999999999</v>
      </c>
      <c r="B6009">
        <v>45.29074</v>
      </c>
      <c r="C6009">
        <v>-91.877979999999994</v>
      </c>
      <c r="D6009">
        <v>6.1446341999999996</v>
      </c>
    </row>
    <row r="6010" spans="1:4">
      <c r="A6010">
        <v>30.276539</v>
      </c>
      <c r="B6010">
        <v>45.590088000000002</v>
      </c>
      <c r="C6010">
        <v>-91.944890000000001</v>
      </c>
      <c r="D6010">
        <v>6.1968737000000003</v>
      </c>
    </row>
    <row r="6011" spans="1:4">
      <c r="A6011">
        <v>30.281637</v>
      </c>
      <c r="B6011">
        <v>45.982419999999998</v>
      </c>
      <c r="C6011">
        <v>-92.010329999999996</v>
      </c>
      <c r="D6011">
        <v>6.2131566999999999</v>
      </c>
    </row>
    <row r="6012" spans="1:4">
      <c r="A6012">
        <v>30.286612000000002</v>
      </c>
      <c r="B6012">
        <v>46.433410000000002</v>
      </c>
      <c r="C6012">
        <v>-92.071340000000006</v>
      </c>
      <c r="D6012">
        <v>6.1914444</v>
      </c>
    </row>
    <row r="6013" spans="1:4">
      <c r="A6013">
        <v>30.291644999999999</v>
      </c>
      <c r="B6013">
        <v>46.962707999999999</v>
      </c>
      <c r="C6013">
        <v>-92.130554000000004</v>
      </c>
      <c r="D6013">
        <v>6.1303796999999998</v>
      </c>
    </row>
    <row r="6014" spans="1:4">
      <c r="A6014">
        <v>30.296652000000002</v>
      </c>
      <c r="B6014">
        <v>47.54016</v>
      </c>
      <c r="C6014">
        <v>-92.186000000000007</v>
      </c>
      <c r="D6014">
        <v>6.0322570000000004</v>
      </c>
    </row>
    <row r="6015" spans="1:4">
      <c r="A6015">
        <v>30.301777000000001</v>
      </c>
      <c r="B6015">
        <v>48.167755</v>
      </c>
      <c r="C6015">
        <v>-92.239760000000004</v>
      </c>
      <c r="D6015">
        <v>5.8968753999999999</v>
      </c>
    </row>
    <row r="6016" spans="1:4">
      <c r="A6016">
        <v>30.306750999999998</v>
      </c>
      <c r="B6016">
        <v>48.782074000000001</v>
      </c>
      <c r="C6016">
        <v>-92.288184999999999</v>
      </c>
      <c r="D6016">
        <v>5.7388015000000001</v>
      </c>
    </row>
    <row r="6017" spans="1:4">
      <c r="A6017">
        <v>30.311789000000001</v>
      </c>
      <c r="B6017">
        <v>49.420409999999997</v>
      </c>
      <c r="C6017">
        <v>-92.330209999999994</v>
      </c>
      <c r="D6017">
        <v>5.5583609999999997</v>
      </c>
    </row>
    <row r="6018" spans="1:4">
      <c r="A6018">
        <v>30.316824</v>
      </c>
      <c r="B6018">
        <v>50.048400000000001</v>
      </c>
      <c r="C6018">
        <v>-92.365750000000006</v>
      </c>
      <c r="D6018">
        <v>5.3651260000000001</v>
      </c>
    </row>
    <row r="6019" spans="1:4">
      <c r="A6019">
        <v>30.321918</v>
      </c>
      <c r="B6019">
        <v>50.659700000000001</v>
      </c>
      <c r="C6019">
        <v>-92.395510000000002</v>
      </c>
      <c r="D6019">
        <v>5.1626934999999996</v>
      </c>
    </row>
    <row r="6020" spans="1:4">
      <c r="A6020">
        <v>30.326892999999998</v>
      </c>
      <c r="B6020">
        <v>51.207366999999998</v>
      </c>
      <c r="C6020">
        <v>-92.416884999999994</v>
      </c>
      <c r="D6020">
        <v>4.9645824000000003</v>
      </c>
    </row>
    <row r="6021" spans="1:4">
      <c r="A6021">
        <v>30.331959999999999</v>
      </c>
      <c r="B6021">
        <v>51.73413</v>
      </c>
      <c r="C6021">
        <v>-92.427989999999994</v>
      </c>
      <c r="D6021">
        <v>4.7660679999999997</v>
      </c>
    </row>
    <row r="6022" spans="1:4">
      <c r="A6022">
        <v>30.336935</v>
      </c>
      <c r="B6022">
        <v>52.198090000000001</v>
      </c>
      <c r="C6022">
        <v>-92.427800000000005</v>
      </c>
      <c r="D6022">
        <v>4.5771575000000002</v>
      </c>
    </row>
    <row r="6023" spans="1:4">
      <c r="A6023">
        <v>30.342061999999999</v>
      </c>
      <c r="B6023">
        <v>52.614870000000003</v>
      </c>
      <c r="C6023">
        <v>-92.415469999999999</v>
      </c>
      <c r="D6023">
        <v>4.3881725999999999</v>
      </c>
    </row>
    <row r="6024" spans="1:4">
      <c r="A6024">
        <v>30.347035999999999</v>
      </c>
      <c r="B6024">
        <v>52.937378000000002</v>
      </c>
      <c r="C6024">
        <v>-92.389824000000004</v>
      </c>
      <c r="D6024">
        <v>4.2123527999999997</v>
      </c>
    </row>
    <row r="6025" spans="1:4">
      <c r="A6025">
        <v>30.352072</v>
      </c>
      <c r="B6025">
        <v>53.201996000000001</v>
      </c>
      <c r="C6025">
        <v>-92.349350000000001</v>
      </c>
      <c r="D6025">
        <v>4.0416829999999999</v>
      </c>
    </row>
    <row r="6026" spans="1:4">
      <c r="A6026">
        <v>30.357105000000001</v>
      </c>
      <c r="B6026">
        <v>53.385283999999999</v>
      </c>
      <c r="C6026">
        <v>-92.294876000000002</v>
      </c>
      <c r="D6026">
        <v>3.8817564999999998</v>
      </c>
    </row>
    <row r="6027" spans="1:4">
      <c r="A6027">
        <v>30.362203999999998</v>
      </c>
      <c r="B6027">
        <v>53.481780000000001</v>
      </c>
      <c r="C6027">
        <v>-92.228874000000005</v>
      </c>
      <c r="D6027">
        <v>3.7337012000000001</v>
      </c>
    </row>
    <row r="6028" spans="1:4">
      <c r="A6028">
        <v>30.367177999999999</v>
      </c>
      <c r="B6028">
        <v>53.478090000000002</v>
      </c>
      <c r="C6028">
        <v>-92.155050000000003</v>
      </c>
      <c r="D6028">
        <v>3.6054491999999998</v>
      </c>
    </row>
    <row r="6029" spans="1:4">
      <c r="A6029">
        <v>30.372211</v>
      </c>
      <c r="B6029">
        <v>53.3992</v>
      </c>
      <c r="C6029">
        <v>-92.074929999999995</v>
      </c>
      <c r="D6029">
        <v>3.4930490999999999</v>
      </c>
    </row>
    <row r="6030" spans="1:4">
      <c r="A6030">
        <v>30.377216000000001</v>
      </c>
      <c r="B6030">
        <v>53.236145</v>
      </c>
      <c r="C6030">
        <v>-91.992639999999994</v>
      </c>
      <c r="D6030">
        <v>3.3985791000000001</v>
      </c>
    </row>
    <row r="6031" spans="1:4">
      <c r="A6031">
        <v>30.382342999999999</v>
      </c>
      <c r="B6031">
        <v>52.985230000000001</v>
      </c>
      <c r="C6031">
        <v>-91.908905000000004</v>
      </c>
      <c r="D6031">
        <v>3.3171412999999998</v>
      </c>
    </row>
    <row r="6032" spans="1:4">
      <c r="A6032">
        <v>30.387318</v>
      </c>
      <c r="B6032">
        <v>52.656585999999997</v>
      </c>
      <c r="C6032">
        <v>-91.829475000000002</v>
      </c>
      <c r="D6032">
        <v>3.2523939999999998</v>
      </c>
    </row>
    <row r="6033" spans="1:4">
      <c r="A6033">
        <v>30.392353</v>
      </c>
      <c r="B6033">
        <v>52.261290000000002</v>
      </c>
      <c r="C6033">
        <v>-91.755134999999996</v>
      </c>
      <c r="D6033">
        <v>3.2002191999999998</v>
      </c>
    </row>
    <row r="6034" spans="1:4">
      <c r="A6034">
        <v>30.397359999999999</v>
      </c>
      <c r="B6034">
        <v>51.811340000000001</v>
      </c>
      <c r="C6034">
        <v>-91.686615000000003</v>
      </c>
      <c r="D6034">
        <v>3.158925</v>
      </c>
    </row>
    <row r="6035" spans="1:4">
      <c r="A6035">
        <v>30.402484999999999</v>
      </c>
      <c r="B6035">
        <v>51.295043999999997</v>
      </c>
      <c r="C6035">
        <v>-91.626679999999993</v>
      </c>
      <c r="D6035">
        <v>3.1255077999999998</v>
      </c>
    </row>
    <row r="6036" spans="1:4">
      <c r="A6036">
        <v>30.40746</v>
      </c>
      <c r="B6036">
        <v>50.747802999999998</v>
      </c>
      <c r="C6036">
        <v>-91.579025000000001</v>
      </c>
      <c r="D6036">
        <v>3.0992255000000002</v>
      </c>
    </row>
    <row r="6037" spans="1:4">
      <c r="A6037">
        <v>30.412496999999998</v>
      </c>
      <c r="B6037">
        <v>50.174619999999997</v>
      </c>
      <c r="C6037">
        <v>-91.544785000000005</v>
      </c>
      <c r="D6037">
        <v>3.0758869999999998</v>
      </c>
    </row>
    <row r="6038" spans="1:4">
      <c r="A6038">
        <v>30.417532000000001</v>
      </c>
      <c r="B6038">
        <v>49.588929999999998</v>
      </c>
      <c r="C6038">
        <v>-91.524956000000003</v>
      </c>
      <c r="D6038">
        <v>3.0542351999999999</v>
      </c>
    </row>
    <row r="6039" spans="1:4">
      <c r="A6039">
        <v>30.422628</v>
      </c>
      <c r="B6039">
        <v>49.002290000000002</v>
      </c>
      <c r="C6039">
        <v>-91.517889999999994</v>
      </c>
      <c r="D6039">
        <v>3.0322912</v>
      </c>
    </row>
    <row r="6040" spans="1:4">
      <c r="A6040">
        <v>30.427603000000001</v>
      </c>
      <c r="B6040">
        <v>48.443207000000001</v>
      </c>
      <c r="C6040">
        <v>-91.523674</v>
      </c>
      <c r="D6040">
        <v>3.0091355000000002</v>
      </c>
    </row>
    <row r="6041" spans="1:4">
      <c r="A6041">
        <v>30.432666999999999</v>
      </c>
      <c r="B6041">
        <v>47.911009999999997</v>
      </c>
      <c r="C6041">
        <v>-91.540509999999998</v>
      </c>
      <c r="D6041">
        <v>2.9836428000000002</v>
      </c>
    </row>
    <row r="6042" spans="1:4">
      <c r="A6042">
        <v>30.437640999999999</v>
      </c>
      <c r="B6042">
        <v>47.435577000000002</v>
      </c>
      <c r="C6042">
        <v>-91.563990000000004</v>
      </c>
      <c r="D6042">
        <v>2.9539292000000001</v>
      </c>
    </row>
    <row r="6043" spans="1:4">
      <c r="A6043">
        <v>30.442799999999998</v>
      </c>
      <c r="B6043">
        <v>47</v>
      </c>
      <c r="C6043">
        <v>-91.592606000000004</v>
      </c>
      <c r="D6043">
        <v>2.9171771999999998</v>
      </c>
    </row>
    <row r="6044" spans="1:4">
      <c r="A6044">
        <v>30.447714000000001</v>
      </c>
      <c r="B6044">
        <v>46.647033999999998</v>
      </c>
      <c r="C6044">
        <v>-91.619995000000003</v>
      </c>
      <c r="D6044">
        <v>2.8746716999999999</v>
      </c>
    </row>
    <row r="6045" spans="1:4">
      <c r="A6045">
        <v>30.452777999999999</v>
      </c>
      <c r="B6045">
        <v>46.359436000000002</v>
      </c>
      <c r="C6045">
        <v>-91.645110000000003</v>
      </c>
      <c r="D6045">
        <v>2.8256109999999999</v>
      </c>
    </row>
    <row r="6046" spans="1:4">
      <c r="A6046">
        <v>30.457813000000002</v>
      </c>
      <c r="B6046">
        <v>46.147889999999997</v>
      </c>
      <c r="C6046">
        <v>-91.665880000000001</v>
      </c>
      <c r="D6046">
        <v>2.7696564000000001</v>
      </c>
    </row>
    <row r="6047" spans="1:4">
      <c r="A6047">
        <v>30.462911999999999</v>
      </c>
      <c r="B6047">
        <v>46.006317000000003</v>
      </c>
      <c r="C6047">
        <v>-91.680289999999999</v>
      </c>
      <c r="D6047">
        <v>2.7079213000000002</v>
      </c>
    </row>
    <row r="6048" spans="1:4">
      <c r="A6048">
        <v>30.467884000000002</v>
      </c>
      <c r="B6048">
        <v>45.935943999999999</v>
      </c>
      <c r="C6048">
        <v>-91.686454999999995</v>
      </c>
      <c r="D6048">
        <v>2.6431054999999999</v>
      </c>
    </row>
    <row r="6049" spans="1:4">
      <c r="A6049">
        <v>30.472919999999998</v>
      </c>
      <c r="B6049">
        <v>45.928345</v>
      </c>
      <c r="C6049">
        <v>-91.688095000000004</v>
      </c>
      <c r="D6049">
        <v>2.5743174999999998</v>
      </c>
    </row>
    <row r="6050" spans="1:4">
      <c r="A6050">
        <v>30.477926</v>
      </c>
      <c r="B6050">
        <v>45.978670000000001</v>
      </c>
      <c r="C6050">
        <v>-91.683425999999997</v>
      </c>
      <c r="D6050">
        <v>2.5014189999999998</v>
      </c>
    </row>
    <row r="6051" spans="1:4">
      <c r="A6051">
        <v>30.483051</v>
      </c>
      <c r="B6051">
        <v>46.074829999999999</v>
      </c>
      <c r="C6051">
        <v>-91.673010000000005</v>
      </c>
      <c r="D6051">
        <v>2.4247239</v>
      </c>
    </row>
    <row r="6052" spans="1:4">
      <c r="A6052">
        <v>30.488026000000001</v>
      </c>
      <c r="B6052">
        <v>46.198090000000001</v>
      </c>
      <c r="C6052">
        <v>-91.658905000000004</v>
      </c>
      <c r="D6052">
        <v>2.3491588000000001</v>
      </c>
    </row>
    <row r="6053" spans="1:4">
      <c r="A6053">
        <v>30.493062999999999</v>
      </c>
      <c r="B6053">
        <v>46.352049999999998</v>
      </c>
      <c r="C6053">
        <v>-91.643000000000001</v>
      </c>
      <c r="D6053">
        <v>2.2737367000000002</v>
      </c>
    </row>
    <row r="6054" spans="1:4">
      <c r="A6054">
        <v>30.498068</v>
      </c>
      <c r="B6054">
        <v>46.52234</v>
      </c>
      <c r="C6054">
        <v>-91.626360000000005</v>
      </c>
      <c r="D6054">
        <v>2.200996</v>
      </c>
    </row>
    <row r="6055" spans="1:4">
      <c r="A6055">
        <v>30.503193</v>
      </c>
      <c r="B6055">
        <v>46.706757000000003</v>
      </c>
      <c r="C6055">
        <v>-91.608086</v>
      </c>
      <c r="D6055">
        <v>2.1311244999999999</v>
      </c>
    </row>
    <row r="6056" spans="1:4">
      <c r="A6056">
        <v>30.50817</v>
      </c>
      <c r="B6056">
        <v>46.88156</v>
      </c>
      <c r="C6056">
        <v>-91.590959999999995</v>
      </c>
      <c r="D6056">
        <v>2.0686735999999999</v>
      </c>
    </row>
    <row r="6057" spans="1:4">
      <c r="A6057">
        <v>30.513204999999999</v>
      </c>
      <c r="B6057">
        <v>47.060912999999999</v>
      </c>
      <c r="C6057">
        <v>-91.574740000000006</v>
      </c>
      <c r="D6057">
        <v>2.0109115000000002</v>
      </c>
    </row>
    <row r="6058" spans="1:4">
      <c r="A6058">
        <v>30.518238</v>
      </c>
      <c r="B6058">
        <v>47.231873</v>
      </c>
      <c r="C6058">
        <v>-91.558549999999997</v>
      </c>
      <c r="D6058">
        <v>1.9590373999999999</v>
      </c>
    </row>
    <row r="6059" spans="1:4">
      <c r="A6059">
        <v>30.523336</v>
      </c>
      <c r="B6059">
        <v>47.387479999999996</v>
      </c>
      <c r="C6059">
        <v>-91.543350000000004</v>
      </c>
      <c r="D6059">
        <v>1.9136591000000001</v>
      </c>
    </row>
    <row r="6060" spans="1:4">
      <c r="A6060">
        <v>30.528310000000001</v>
      </c>
      <c r="B6060">
        <v>47.513669999999998</v>
      </c>
      <c r="C6060">
        <v>-91.529465000000002</v>
      </c>
      <c r="D6060">
        <v>1.8763270000000001</v>
      </c>
    </row>
    <row r="6061" spans="1:4">
      <c r="A6061">
        <v>30.533374999999999</v>
      </c>
      <c r="B6061">
        <v>47.634093999999997</v>
      </c>
      <c r="C6061">
        <v>-91.516580000000005</v>
      </c>
      <c r="D6061">
        <v>1.8437059</v>
      </c>
    </row>
    <row r="6062" spans="1:4">
      <c r="A6062">
        <v>30.538350000000001</v>
      </c>
      <c r="B6062">
        <v>47.740448000000001</v>
      </c>
      <c r="C6062">
        <v>-91.503770000000003</v>
      </c>
      <c r="D6062">
        <v>1.8166583000000001</v>
      </c>
    </row>
    <row r="6063" spans="1:4">
      <c r="A6063">
        <v>30.543478</v>
      </c>
      <c r="B6063">
        <v>47.838349999999998</v>
      </c>
      <c r="C6063">
        <v>-91.491973999999999</v>
      </c>
      <c r="D6063">
        <v>1.7920370000000001</v>
      </c>
    </row>
    <row r="6064" spans="1:4">
      <c r="A6064">
        <v>30.548449999999999</v>
      </c>
      <c r="B6064">
        <v>47.915190000000003</v>
      </c>
      <c r="C6064">
        <v>-91.481189999999998</v>
      </c>
      <c r="D6064">
        <v>1.7711060000000001</v>
      </c>
    </row>
    <row r="6065" spans="1:4">
      <c r="A6065">
        <v>30.553485999999999</v>
      </c>
      <c r="B6065">
        <v>47.993744</v>
      </c>
      <c r="C6065">
        <v>-91.469269999999995</v>
      </c>
      <c r="D6065">
        <v>1.7508192</v>
      </c>
    </row>
    <row r="6066" spans="1:4">
      <c r="A6066">
        <v>30.558523000000001</v>
      </c>
      <c r="B6066">
        <v>48.063262999999999</v>
      </c>
      <c r="C6066">
        <v>-91.456270000000004</v>
      </c>
      <c r="D6066">
        <v>1.7306539999999999</v>
      </c>
    </row>
    <row r="6067" spans="1:4">
      <c r="A6067">
        <v>30.563618000000002</v>
      </c>
      <c r="B6067">
        <v>48.127563000000002</v>
      </c>
      <c r="C6067">
        <v>-91.441320000000005</v>
      </c>
      <c r="D6067">
        <v>1.7082801999999999</v>
      </c>
    </row>
    <row r="6068" spans="1:4">
      <c r="A6068">
        <v>30.568591999999999</v>
      </c>
      <c r="B6068">
        <v>48.178283999999998</v>
      </c>
      <c r="C6068">
        <v>-91.424279999999996</v>
      </c>
      <c r="D6068">
        <v>1.683457</v>
      </c>
    </row>
    <row r="6069" spans="1:4">
      <c r="A6069">
        <v>30.573630000000001</v>
      </c>
      <c r="B6069">
        <v>48.239870000000003</v>
      </c>
      <c r="C6069">
        <v>-91.404470000000003</v>
      </c>
      <c r="D6069">
        <v>1.6543102999999999</v>
      </c>
    </row>
    <row r="6070" spans="1:4">
      <c r="A6070">
        <v>30.578665000000001</v>
      </c>
      <c r="B6070">
        <v>48.306182999999997</v>
      </c>
      <c r="C6070">
        <v>-91.382710000000003</v>
      </c>
      <c r="D6070">
        <v>1.6208492999999999</v>
      </c>
    </row>
    <row r="6071" spans="1:4">
      <c r="A6071">
        <v>30.583760000000002</v>
      </c>
      <c r="B6071">
        <v>48.380065999999999</v>
      </c>
      <c r="C6071">
        <v>-91.359629999999996</v>
      </c>
      <c r="D6071">
        <v>1.5820198999999999</v>
      </c>
    </row>
    <row r="6072" spans="1:4">
      <c r="A6072">
        <v>30.588733999999999</v>
      </c>
      <c r="B6072">
        <v>48.444366000000002</v>
      </c>
      <c r="C6072">
        <v>-91.337100000000007</v>
      </c>
      <c r="D6072">
        <v>1.5420450999999999</v>
      </c>
    </row>
    <row r="6073" spans="1:4">
      <c r="A6073">
        <v>30.593771</v>
      </c>
      <c r="B6073">
        <v>48.519043000000003</v>
      </c>
      <c r="C6073">
        <v>-91.314575000000005</v>
      </c>
      <c r="D6073">
        <v>1.5001066000000001</v>
      </c>
    </row>
    <row r="6074" spans="1:4">
      <c r="A6074">
        <v>30.598804000000001</v>
      </c>
      <c r="B6074">
        <v>48.590668000000001</v>
      </c>
      <c r="C6074">
        <v>-91.293080000000003</v>
      </c>
      <c r="D6074">
        <v>1.4576325000000001</v>
      </c>
    </row>
    <row r="6075" spans="1:4">
      <c r="A6075">
        <v>30.603902999999999</v>
      </c>
      <c r="B6075">
        <v>48.656464</v>
      </c>
      <c r="C6075">
        <v>-91.273439999999994</v>
      </c>
      <c r="D6075">
        <v>1.4159415</v>
      </c>
    </row>
    <row r="6076" spans="1:4">
      <c r="A6076">
        <v>30.608877</v>
      </c>
      <c r="B6076">
        <v>48.705902000000002</v>
      </c>
      <c r="C6076">
        <v>-91.255650000000003</v>
      </c>
      <c r="D6076">
        <v>1.3769363999999999</v>
      </c>
    </row>
    <row r="6077" spans="1:4">
      <c r="A6077">
        <v>30.613910000000001</v>
      </c>
      <c r="B6077">
        <v>48.759399999999999</v>
      </c>
      <c r="C6077">
        <v>-91.239975000000001</v>
      </c>
      <c r="D6077">
        <v>1.3372641999999999</v>
      </c>
    </row>
    <row r="6078" spans="1:4">
      <c r="A6078">
        <v>30.618946000000001</v>
      </c>
      <c r="B6078">
        <v>48.804810000000003</v>
      </c>
      <c r="C6078">
        <v>-91.225800000000007</v>
      </c>
      <c r="D6078">
        <v>1.2993892</v>
      </c>
    </row>
    <row r="6079" spans="1:4">
      <c r="A6079">
        <v>30.624044000000001</v>
      </c>
      <c r="B6079">
        <v>48.83954</v>
      </c>
      <c r="C6079">
        <v>-91.213899999999995</v>
      </c>
      <c r="D6079">
        <v>1.2626660000000001</v>
      </c>
    </row>
    <row r="6080" spans="1:4">
      <c r="A6080">
        <v>30.629019</v>
      </c>
      <c r="B6080">
        <v>48.851379999999999</v>
      </c>
      <c r="C6080">
        <v>-91.204909999999998</v>
      </c>
      <c r="D6080">
        <v>1.2295951000000001</v>
      </c>
    </row>
    <row r="6081" spans="1:4">
      <c r="A6081">
        <v>30.634083</v>
      </c>
      <c r="B6081">
        <v>48.864350000000002</v>
      </c>
      <c r="C6081">
        <v>-91.194109999999995</v>
      </c>
      <c r="D6081">
        <v>1.1990008000000001</v>
      </c>
    </row>
    <row r="6082" spans="1:4">
      <c r="A6082">
        <v>30.639057000000001</v>
      </c>
      <c r="B6082">
        <v>48.865112000000003</v>
      </c>
      <c r="C6082">
        <v>-91.181920000000005</v>
      </c>
      <c r="D6082">
        <v>1.1724479000000001</v>
      </c>
    </row>
    <row r="6083" spans="1:4">
      <c r="A6083">
        <v>30.644183999999999</v>
      </c>
      <c r="B6083">
        <v>48.855040000000002</v>
      </c>
      <c r="C6083">
        <v>-91.168109999999999</v>
      </c>
      <c r="D6083">
        <v>1.1476116000000001</v>
      </c>
    </row>
    <row r="6084" spans="1:4">
      <c r="A6084">
        <v>30.649158</v>
      </c>
      <c r="B6084">
        <v>48.825960000000002</v>
      </c>
      <c r="C6084">
        <v>-91.153724999999994</v>
      </c>
      <c r="D6084">
        <v>1.1259147</v>
      </c>
    </row>
    <row r="6085" spans="1:4">
      <c r="A6085">
        <v>30.654195999999999</v>
      </c>
      <c r="B6085">
        <v>48.797882000000001</v>
      </c>
      <c r="C6085">
        <v>-91.137360000000001</v>
      </c>
      <c r="D6085">
        <v>1.105796</v>
      </c>
    </row>
    <row r="6086" spans="1:4">
      <c r="A6086">
        <v>30.659230999999998</v>
      </c>
      <c r="B6086">
        <v>48.760956</v>
      </c>
      <c r="C6086">
        <v>-91.120540000000005</v>
      </c>
      <c r="D6086">
        <v>1.0875527</v>
      </c>
    </row>
    <row r="6087" spans="1:4">
      <c r="A6087">
        <v>30.664325999999999</v>
      </c>
      <c r="B6087">
        <v>48.716003000000001</v>
      </c>
      <c r="C6087">
        <v>-91.102264000000005</v>
      </c>
      <c r="D6087">
        <v>1.0707644000000001</v>
      </c>
    </row>
    <row r="6088" spans="1:4">
      <c r="A6088">
        <v>30.6693</v>
      </c>
      <c r="B6088">
        <v>48.653106999999999</v>
      </c>
      <c r="C6088">
        <v>-91.084199999999996</v>
      </c>
      <c r="D6088">
        <v>1.0558875000000001</v>
      </c>
    </row>
    <row r="6089" spans="1:4">
      <c r="A6089">
        <v>30.674337000000001</v>
      </c>
      <c r="B6089">
        <v>48.584960000000002</v>
      </c>
      <c r="C6089">
        <v>-91.066050000000004</v>
      </c>
      <c r="D6089">
        <v>1.0425971999999999</v>
      </c>
    </row>
    <row r="6090" spans="1:4">
      <c r="A6090">
        <v>30.679369999999999</v>
      </c>
      <c r="B6090">
        <v>48.503050000000002</v>
      </c>
      <c r="C6090">
        <v>-91.049220000000005</v>
      </c>
      <c r="D6090">
        <v>1.0314894999999999</v>
      </c>
    </row>
    <row r="6091" spans="1:4">
      <c r="A6091">
        <v>30.684470000000001</v>
      </c>
      <c r="B6091">
        <v>48.414337000000003</v>
      </c>
      <c r="C6091">
        <v>-91.031300000000002</v>
      </c>
      <c r="D6091">
        <v>1.022508</v>
      </c>
    </row>
    <row r="6092" spans="1:4">
      <c r="A6092">
        <v>30.689444000000002</v>
      </c>
      <c r="B6092">
        <v>48.315339999999999</v>
      </c>
      <c r="C6092">
        <v>-91.014403999999999</v>
      </c>
      <c r="D6092">
        <v>1.0142848</v>
      </c>
    </row>
    <row r="6093" spans="1:4">
      <c r="A6093">
        <v>30.694479000000001</v>
      </c>
      <c r="B6093">
        <v>48.21884</v>
      </c>
      <c r="C6093">
        <v>-90.997860000000003</v>
      </c>
      <c r="D6093">
        <v>1.005949</v>
      </c>
    </row>
    <row r="6094" spans="1:4">
      <c r="A6094">
        <v>30.699511999999999</v>
      </c>
      <c r="B6094">
        <v>48.120604999999998</v>
      </c>
      <c r="C6094">
        <v>-90.981316000000007</v>
      </c>
      <c r="D6094">
        <v>0.99633740000000004</v>
      </c>
    </row>
    <row r="6095" spans="1:4">
      <c r="A6095">
        <v>30.704609999999999</v>
      </c>
      <c r="B6095">
        <v>48.020719999999997</v>
      </c>
      <c r="C6095">
        <v>-90.964740000000006</v>
      </c>
      <c r="D6095">
        <v>0.98582590000000003</v>
      </c>
    </row>
    <row r="6096" spans="1:4">
      <c r="A6096">
        <v>30.709585000000001</v>
      </c>
      <c r="B6096">
        <v>47.914400000000001</v>
      </c>
      <c r="C6096">
        <v>-90.949749999999995</v>
      </c>
      <c r="D6096">
        <v>0.97522222999999997</v>
      </c>
    </row>
    <row r="6097" spans="1:4">
      <c r="A6097">
        <v>30.714618999999999</v>
      </c>
      <c r="B6097">
        <v>47.818665000000003</v>
      </c>
      <c r="C6097">
        <v>-90.935159999999996</v>
      </c>
      <c r="D6097">
        <v>0.96253500000000003</v>
      </c>
    </row>
    <row r="6098" spans="1:4">
      <c r="A6098">
        <v>30.719624</v>
      </c>
      <c r="B6098">
        <v>47.731050000000003</v>
      </c>
      <c r="C6098">
        <v>-90.919529999999995</v>
      </c>
      <c r="D6098">
        <v>0.94604474000000005</v>
      </c>
    </row>
    <row r="6099" spans="1:4">
      <c r="A6099">
        <v>30.72475</v>
      </c>
      <c r="B6099">
        <v>47.648743000000003</v>
      </c>
      <c r="C6099">
        <v>-90.902029999999996</v>
      </c>
      <c r="D6099">
        <v>0.92623966999999996</v>
      </c>
    </row>
    <row r="6100" spans="1:4">
      <c r="A6100">
        <v>30.729724999999998</v>
      </c>
      <c r="B6100">
        <v>47.566192999999998</v>
      </c>
      <c r="C6100">
        <v>-90.884150000000005</v>
      </c>
      <c r="D6100">
        <v>0.90482426000000005</v>
      </c>
    </row>
    <row r="6101" spans="1:4">
      <c r="A6101">
        <v>30.734793</v>
      </c>
      <c r="B6101">
        <v>47.496400000000001</v>
      </c>
      <c r="C6101">
        <v>-90.865229999999997</v>
      </c>
      <c r="D6101">
        <v>0.88070740000000003</v>
      </c>
    </row>
    <row r="6102" spans="1:4">
      <c r="A6102">
        <v>30.739767000000001</v>
      </c>
      <c r="B6102">
        <v>47.43289</v>
      </c>
      <c r="C6102">
        <v>-90.84684</v>
      </c>
      <c r="D6102">
        <v>0.85518510000000003</v>
      </c>
    </row>
    <row r="6103" spans="1:4">
      <c r="A6103">
        <v>30.744892</v>
      </c>
      <c r="B6103">
        <v>47.377228000000002</v>
      </c>
      <c r="C6103">
        <v>-90.827119999999994</v>
      </c>
      <c r="D6103">
        <v>0.82695629999999998</v>
      </c>
    </row>
    <row r="6104" spans="1:4">
      <c r="A6104">
        <v>30.749866000000001</v>
      </c>
      <c r="B6104">
        <v>47.321716000000002</v>
      </c>
      <c r="C6104">
        <v>-90.807469999999995</v>
      </c>
      <c r="D6104">
        <v>0.80050206000000002</v>
      </c>
    </row>
    <row r="6105" spans="1:4">
      <c r="A6105">
        <v>30.754904</v>
      </c>
      <c r="B6105">
        <v>47.280700000000003</v>
      </c>
      <c r="C6105">
        <v>-90.788970000000006</v>
      </c>
      <c r="D6105">
        <v>0.77411450000000004</v>
      </c>
    </row>
    <row r="6106" spans="1:4">
      <c r="A6106">
        <v>30.75994</v>
      </c>
      <c r="B6106">
        <v>47.248412999999999</v>
      </c>
      <c r="C6106">
        <v>-90.771630000000002</v>
      </c>
      <c r="D6106">
        <v>0.74975420000000004</v>
      </c>
    </row>
    <row r="6107" spans="1:4">
      <c r="A6107">
        <v>30.765034</v>
      </c>
      <c r="B6107">
        <v>47.223815999999999</v>
      </c>
      <c r="C6107">
        <v>-90.755510000000001</v>
      </c>
      <c r="D6107">
        <v>0.72871209999999997</v>
      </c>
    </row>
    <row r="6108" spans="1:4">
      <c r="A6108">
        <v>30.770009999999999</v>
      </c>
      <c r="B6108">
        <v>47.200989999999997</v>
      </c>
      <c r="C6108">
        <v>-90.740070000000003</v>
      </c>
      <c r="D6108">
        <v>0.71118950000000003</v>
      </c>
    </row>
    <row r="6109" spans="1:4">
      <c r="A6109">
        <v>30.775044999999999</v>
      </c>
      <c r="B6109">
        <v>47.191254000000001</v>
      </c>
      <c r="C6109">
        <v>-90.726776000000001</v>
      </c>
      <c r="D6109">
        <v>0.69436209999999998</v>
      </c>
    </row>
    <row r="6110" spans="1:4">
      <c r="A6110">
        <v>30.780079000000001</v>
      </c>
      <c r="B6110">
        <v>47.18741</v>
      </c>
      <c r="C6110">
        <v>-90.714839999999995</v>
      </c>
      <c r="D6110">
        <v>0.67475974999999999</v>
      </c>
    </row>
    <row r="6111" spans="1:4">
      <c r="A6111">
        <v>30.785177000000001</v>
      </c>
      <c r="B6111">
        <v>47.182279999999999</v>
      </c>
      <c r="C6111">
        <v>-90.702156000000002</v>
      </c>
      <c r="D6111">
        <v>0.65242520000000004</v>
      </c>
    </row>
    <row r="6112" spans="1:4">
      <c r="A6112">
        <v>30.790151999999999</v>
      </c>
      <c r="B6112">
        <v>47.162140000000001</v>
      </c>
      <c r="C6112">
        <v>-90.68759</v>
      </c>
      <c r="D6112">
        <v>0.63052799999999998</v>
      </c>
    </row>
    <row r="6113" spans="1:4">
      <c r="A6113">
        <v>30.795185</v>
      </c>
      <c r="B6113">
        <v>47.136780000000002</v>
      </c>
      <c r="C6113">
        <v>-90.671499999999995</v>
      </c>
      <c r="D6113">
        <v>0.60995597000000001</v>
      </c>
    </row>
    <row r="6114" spans="1:4">
      <c r="A6114">
        <v>30.800219999999999</v>
      </c>
      <c r="B6114">
        <v>47.095460000000003</v>
      </c>
      <c r="C6114">
        <v>-90.654870000000003</v>
      </c>
      <c r="D6114">
        <v>0.59128119999999995</v>
      </c>
    </row>
    <row r="6115" spans="1:4">
      <c r="A6115">
        <v>30.805319000000001</v>
      </c>
      <c r="B6115">
        <v>47.037415000000003</v>
      </c>
      <c r="C6115">
        <v>-90.638176000000001</v>
      </c>
      <c r="D6115">
        <v>0.57479226999999999</v>
      </c>
    </row>
    <row r="6116" spans="1:4">
      <c r="A6116">
        <v>30.810290999999999</v>
      </c>
      <c r="B6116">
        <v>46.955627</v>
      </c>
      <c r="C6116">
        <v>-90.623183999999995</v>
      </c>
      <c r="D6116">
        <v>0.56182960000000004</v>
      </c>
    </row>
    <row r="6117" spans="1:4">
      <c r="A6117">
        <v>30.815327</v>
      </c>
      <c r="B6117">
        <v>46.868926999999999</v>
      </c>
      <c r="C6117">
        <v>-90.609210000000004</v>
      </c>
      <c r="D6117">
        <v>0.55068399999999995</v>
      </c>
    </row>
    <row r="6118" spans="1:4">
      <c r="A6118">
        <v>30.820364000000001</v>
      </c>
      <c r="B6118">
        <v>46.773285000000001</v>
      </c>
      <c r="C6118">
        <v>-90.596680000000006</v>
      </c>
      <c r="D6118">
        <v>0.54175989999999996</v>
      </c>
    </row>
    <row r="6119" spans="1:4">
      <c r="A6119">
        <v>30.825458999999999</v>
      </c>
      <c r="B6119">
        <v>46.670409999999997</v>
      </c>
      <c r="C6119">
        <v>-90.583910000000003</v>
      </c>
      <c r="D6119">
        <v>0.54175479999999998</v>
      </c>
    </row>
    <row r="6120" spans="1:4">
      <c r="A6120">
        <v>30.830432999999999</v>
      </c>
      <c r="B6120">
        <v>46.550690000000003</v>
      </c>
      <c r="C6120">
        <v>-90.572990000000004</v>
      </c>
      <c r="D6120">
        <v>0.55602883999999997</v>
      </c>
    </row>
    <row r="6121" spans="1:4">
      <c r="A6121">
        <v>30.835531</v>
      </c>
      <c r="B6121">
        <v>46.425873000000003</v>
      </c>
      <c r="C6121">
        <v>-90.565735000000004</v>
      </c>
      <c r="D6121">
        <v>0.57833219999999996</v>
      </c>
    </row>
    <row r="6122" spans="1:4">
      <c r="A6122">
        <v>30.840475000000001</v>
      </c>
      <c r="B6122">
        <v>46.303375000000003</v>
      </c>
      <c r="C6122">
        <v>-90.561149999999998</v>
      </c>
      <c r="D6122">
        <v>0.59787433999999995</v>
      </c>
    </row>
    <row r="6123" spans="1:4">
      <c r="A6123">
        <v>30.845600000000001</v>
      </c>
      <c r="B6123">
        <v>46.188293000000002</v>
      </c>
      <c r="C6123">
        <v>-90.557593999999995</v>
      </c>
      <c r="D6123">
        <v>0.61038110000000001</v>
      </c>
    </row>
    <row r="6124" spans="1:4">
      <c r="A6124">
        <v>30.850576</v>
      </c>
      <c r="B6124">
        <v>46.092345999999999</v>
      </c>
      <c r="C6124">
        <v>-90.552580000000006</v>
      </c>
      <c r="D6124">
        <v>0.61500716</v>
      </c>
    </row>
    <row r="6125" spans="1:4">
      <c r="A6125">
        <v>30.855612000000001</v>
      </c>
      <c r="B6125">
        <v>46.029938000000001</v>
      </c>
      <c r="C6125">
        <v>-90.546524000000005</v>
      </c>
      <c r="D6125">
        <v>0.61359319999999995</v>
      </c>
    </row>
    <row r="6126" spans="1:4">
      <c r="A6126">
        <v>30.860645000000002</v>
      </c>
      <c r="B6126">
        <v>45.999664000000003</v>
      </c>
      <c r="C6126">
        <v>-90.537469999999999</v>
      </c>
      <c r="D6126">
        <v>0.60904919999999996</v>
      </c>
    </row>
    <row r="6127" spans="1:4">
      <c r="A6127">
        <v>30.865743999999999</v>
      </c>
      <c r="B6127">
        <v>46.000976999999999</v>
      </c>
      <c r="C6127">
        <v>-90.523139999999998</v>
      </c>
      <c r="D6127">
        <v>0.60521040000000004</v>
      </c>
    </row>
    <row r="6128" spans="1:4">
      <c r="A6128">
        <v>30.870718</v>
      </c>
      <c r="B6128">
        <v>46.019866999999998</v>
      </c>
      <c r="C6128">
        <v>-90.503230000000002</v>
      </c>
      <c r="D6128">
        <v>0.60473739999999998</v>
      </c>
    </row>
    <row r="6129" spans="1:4">
      <c r="A6129">
        <v>30.875751000000001</v>
      </c>
      <c r="B6129">
        <v>46.061157000000001</v>
      </c>
      <c r="C6129">
        <v>-90.478324999999998</v>
      </c>
      <c r="D6129">
        <v>0.60908510000000005</v>
      </c>
    </row>
    <row r="6130" spans="1:4">
      <c r="A6130">
        <v>30.880787000000002</v>
      </c>
      <c r="B6130">
        <v>46.104430000000001</v>
      </c>
      <c r="C6130">
        <v>-90.453429999999997</v>
      </c>
      <c r="D6130">
        <v>0.61699649999999995</v>
      </c>
    </row>
    <row r="6131" spans="1:4">
      <c r="A6131">
        <v>30.885884999999998</v>
      </c>
      <c r="B6131">
        <v>46.151947</v>
      </c>
      <c r="C6131">
        <v>-90.429699999999997</v>
      </c>
      <c r="D6131">
        <v>0.62539820000000002</v>
      </c>
    </row>
    <row r="6132" spans="1:4">
      <c r="A6132">
        <v>30.89086</v>
      </c>
      <c r="B6132">
        <v>46.190460000000002</v>
      </c>
      <c r="C6132">
        <v>-90.409369999999996</v>
      </c>
      <c r="D6132">
        <v>0.63441460000000005</v>
      </c>
    </row>
    <row r="6133" spans="1:4">
      <c r="A6133">
        <v>30.895893000000001</v>
      </c>
      <c r="B6133">
        <v>46.238190000000003</v>
      </c>
      <c r="C6133">
        <v>-90.392150000000001</v>
      </c>
      <c r="D6133">
        <v>0.64347370000000004</v>
      </c>
    </row>
    <row r="6134" spans="1:4">
      <c r="A6134">
        <v>30.900929999999999</v>
      </c>
      <c r="B6134">
        <v>46.287230000000001</v>
      </c>
      <c r="C6134">
        <v>-90.376175000000003</v>
      </c>
      <c r="D6134">
        <v>0.65267620000000004</v>
      </c>
    </row>
    <row r="6135" spans="1:4">
      <c r="A6135">
        <v>30.906025</v>
      </c>
      <c r="B6135">
        <v>46.333710000000004</v>
      </c>
      <c r="C6135">
        <v>-90.361220000000003</v>
      </c>
      <c r="D6135">
        <v>0.66287947000000003</v>
      </c>
    </row>
    <row r="6136" spans="1:4">
      <c r="A6136">
        <v>30.911000000000001</v>
      </c>
      <c r="B6136">
        <v>46.364685000000001</v>
      </c>
      <c r="C6136">
        <v>-90.347520000000003</v>
      </c>
      <c r="D6136">
        <v>0.67275149999999995</v>
      </c>
    </row>
    <row r="6137" spans="1:4">
      <c r="A6137">
        <v>30.916036999999999</v>
      </c>
      <c r="B6137">
        <v>46.40164</v>
      </c>
      <c r="C6137">
        <v>-90.333309999999997</v>
      </c>
      <c r="D6137">
        <v>0.68195070000000002</v>
      </c>
    </row>
    <row r="6138" spans="1:4">
      <c r="A6138">
        <v>30.921071999999999</v>
      </c>
      <c r="B6138">
        <v>46.432434000000001</v>
      </c>
      <c r="C6138">
        <v>-90.318010000000001</v>
      </c>
      <c r="D6138">
        <v>0.69130194</v>
      </c>
    </row>
    <row r="6139" spans="1:4">
      <c r="A6139">
        <v>30.926167</v>
      </c>
      <c r="B6139">
        <v>46.457123000000003</v>
      </c>
      <c r="C6139">
        <v>-90.301689999999994</v>
      </c>
      <c r="D6139">
        <v>0.70057464000000003</v>
      </c>
    </row>
    <row r="6140" spans="1:4">
      <c r="A6140">
        <v>30.931139999999999</v>
      </c>
      <c r="B6140">
        <v>46.462919999999997</v>
      </c>
      <c r="C6140">
        <v>-90.284639999999996</v>
      </c>
      <c r="D6140">
        <v>0.71228754999999999</v>
      </c>
    </row>
    <row r="6141" spans="1:4">
      <c r="A6141">
        <v>30.936209000000002</v>
      </c>
      <c r="B6141">
        <v>46.472687000000001</v>
      </c>
      <c r="C6141">
        <v>-90.268100000000004</v>
      </c>
      <c r="D6141">
        <v>0.72549653000000003</v>
      </c>
    </row>
    <row r="6142" spans="1:4">
      <c r="A6142">
        <v>30.941182999999999</v>
      </c>
      <c r="B6142">
        <v>46.478577000000001</v>
      </c>
      <c r="C6142">
        <v>-90.250879999999995</v>
      </c>
      <c r="D6142">
        <v>0.74171609999999999</v>
      </c>
    </row>
    <row r="6143" spans="1:4">
      <c r="A6143">
        <v>30.94631</v>
      </c>
      <c r="B6143">
        <v>46.489196999999997</v>
      </c>
      <c r="C6143">
        <v>-90.230810000000005</v>
      </c>
      <c r="D6143">
        <v>0.75789819999999997</v>
      </c>
    </row>
    <row r="6144" spans="1:4">
      <c r="A6144">
        <v>30.951284000000001</v>
      </c>
      <c r="B6144">
        <v>46.488770000000002</v>
      </c>
      <c r="C6144">
        <v>-90.20729</v>
      </c>
      <c r="D6144">
        <v>0.77588029999999997</v>
      </c>
    </row>
    <row r="6145" spans="1:4">
      <c r="A6145">
        <v>30.956320000000002</v>
      </c>
      <c r="B6145">
        <v>46.495026000000003</v>
      </c>
      <c r="C6145">
        <v>-90.180274999999995</v>
      </c>
      <c r="D6145">
        <v>0.79660500000000001</v>
      </c>
    </row>
    <row r="6146" spans="1:4">
      <c r="A6146">
        <v>30.961352999999999</v>
      </c>
      <c r="B6146">
        <v>46.498108000000002</v>
      </c>
      <c r="C6146">
        <v>-90.152405000000002</v>
      </c>
      <c r="D6146">
        <v>0.81889590000000001</v>
      </c>
    </row>
    <row r="6147" spans="1:4">
      <c r="A6147">
        <v>30.966452</v>
      </c>
      <c r="B6147">
        <v>46.505310000000001</v>
      </c>
      <c r="C6147">
        <v>-90.122020000000006</v>
      </c>
      <c r="D6147">
        <v>0.84148394999999998</v>
      </c>
    </row>
    <row r="6148" spans="1:4">
      <c r="A6148">
        <v>30.971426000000001</v>
      </c>
      <c r="B6148">
        <v>46.501007000000001</v>
      </c>
      <c r="C6148">
        <v>-90.089799999999997</v>
      </c>
      <c r="D6148">
        <v>0.86590456999999998</v>
      </c>
    </row>
    <row r="6149" spans="1:4">
      <c r="A6149">
        <v>30.976459999999999</v>
      </c>
      <c r="B6149">
        <v>46.494506999999999</v>
      </c>
      <c r="C6149">
        <v>-90.057659999999998</v>
      </c>
      <c r="D6149">
        <v>0.89287673999999995</v>
      </c>
    </row>
    <row r="6150" spans="1:4">
      <c r="A6150">
        <v>30.981497000000001</v>
      </c>
      <c r="B6150">
        <v>46.4711</v>
      </c>
      <c r="C6150">
        <v>-90.027240000000006</v>
      </c>
      <c r="D6150">
        <v>0.92267376000000001</v>
      </c>
    </row>
    <row r="6151" spans="1:4">
      <c r="A6151">
        <v>30.986591000000001</v>
      </c>
      <c r="B6151">
        <v>46.440489999999997</v>
      </c>
      <c r="C6151">
        <v>-89.99427</v>
      </c>
      <c r="D6151">
        <v>0.95384586000000005</v>
      </c>
    </row>
    <row r="6152" spans="1:4">
      <c r="A6152">
        <v>30.991565999999999</v>
      </c>
      <c r="B6152">
        <v>46.398406999999999</v>
      </c>
      <c r="C6152">
        <v>-89.971725000000006</v>
      </c>
      <c r="D6152">
        <v>0.98436235999999999</v>
      </c>
    </row>
    <row r="6153" spans="1:4">
      <c r="A6153">
        <v>30.996600999999998</v>
      </c>
      <c r="B6153">
        <v>46.366790000000002</v>
      </c>
      <c r="C6153">
        <v>-89.947890000000001</v>
      </c>
      <c r="D6153">
        <v>1.0136205</v>
      </c>
    </row>
    <row r="6154" spans="1:4">
      <c r="A6154">
        <v>31.001608000000001</v>
      </c>
      <c r="B6154">
        <v>46.345306000000001</v>
      </c>
      <c r="C6154">
        <v>-89.924570000000003</v>
      </c>
      <c r="D6154">
        <v>1.041002</v>
      </c>
    </row>
    <row r="6155" spans="1:4">
      <c r="A6155">
        <v>31.006733000000001</v>
      </c>
      <c r="B6155">
        <v>46.331543000000003</v>
      </c>
      <c r="C6155">
        <v>-89.901529999999994</v>
      </c>
      <c r="D6155">
        <v>1.0674904999999999</v>
      </c>
    </row>
    <row r="6156" spans="1:4">
      <c r="A6156">
        <v>31.011707000000001</v>
      </c>
      <c r="B6156">
        <v>46.315063000000002</v>
      </c>
      <c r="C6156">
        <v>-89.879779999999997</v>
      </c>
      <c r="D6156">
        <v>1.0919844999999999</v>
      </c>
    </row>
    <row r="6157" spans="1:4">
      <c r="A6157">
        <v>31.016745</v>
      </c>
      <c r="B6157">
        <v>46.316560000000003</v>
      </c>
      <c r="C6157">
        <v>-89.858369999999994</v>
      </c>
      <c r="D6157">
        <v>1.1155581000000001</v>
      </c>
    </row>
    <row r="6158" spans="1:4">
      <c r="A6158">
        <v>31.021778000000001</v>
      </c>
      <c r="B6158">
        <v>46.323180000000001</v>
      </c>
      <c r="C6158">
        <v>-89.840190000000007</v>
      </c>
      <c r="D6158">
        <v>1.135759</v>
      </c>
    </row>
    <row r="6159" spans="1:4">
      <c r="A6159">
        <v>31.026876000000001</v>
      </c>
      <c r="B6159">
        <v>46.344299999999997</v>
      </c>
      <c r="C6159">
        <v>-89.817313999999996</v>
      </c>
      <c r="D6159">
        <v>1.1529421</v>
      </c>
    </row>
    <row r="6160" spans="1:4">
      <c r="A6160">
        <v>31.031849999999999</v>
      </c>
      <c r="B6160">
        <v>46.376922999999998</v>
      </c>
      <c r="C6160">
        <v>-89.784099999999995</v>
      </c>
      <c r="D6160">
        <v>1.1647727000000001</v>
      </c>
    </row>
    <row r="6161" spans="1:4">
      <c r="A6161">
        <v>31.036915</v>
      </c>
      <c r="B6161">
        <v>46.432279999999999</v>
      </c>
      <c r="C6161">
        <v>-89.743949999999998</v>
      </c>
      <c r="D6161">
        <v>1.1727126999999999</v>
      </c>
    </row>
    <row r="6162" spans="1:4">
      <c r="A6162">
        <v>31.041889999999999</v>
      </c>
      <c r="B6162">
        <v>46.47992</v>
      </c>
      <c r="C6162">
        <v>-89.705219999999997</v>
      </c>
      <c r="D6162">
        <v>1.1834657</v>
      </c>
    </row>
    <row r="6163" spans="1:4">
      <c r="A6163">
        <v>31.047018000000001</v>
      </c>
      <c r="B6163">
        <v>46.504150000000003</v>
      </c>
      <c r="C6163">
        <v>-89.671260000000004</v>
      </c>
      <c r="D6163">
        <v>1.2017062000000001</v>
      </c>
    </row>
    <row r="6164" spans="1:4">
      <c r="A6164">
        <v>31.051991999999998</v>
      </c>
      <c r="B6164">
        <v>46.498199999999997</v>
      </c>
      <c r="C6164">
        <v>-89.641593999999998</v>
      </c>
      <c r="D6164">
        <v>1.2236803999999999</v>
      </c>
    </row>
    <row r="6165" spans="1:4">
      <c r="A6165">
        <v>31.057026</v>
      </c>
      <c r="B6165">
        <v>46.487580000000001</v>
      </c>
      <c r="C6165">
        <v>-89.613950000000003</v>
      </c>
      <c r="D6165">
        <v>1.2440903000000001</v>
      </c>
    </row>
    <row r="6166" spans="1:4">
      <c r="A6166">
        <v>31.062061</v>
      </c>
      <c r="B6166">
        <v>46.466766</v>
      </c>
      <c r="C6166">
        <v>-89.586039999999997</v>
      </c>
      <c r="D6166">
        <v>1.2607600000000001</v>
      </c>
    </row>
    <row r="6167" spans="1:4">
      <c r="A6167">
        <v>31.067160000000001</v>
      </c>
      <c r="B6167">
        <v>46.436250000000001</v>
      </c>
      <c r="C6167">
        <v>-89.558120000000002</v>
      </c>
      <c r="D6167">
        <v>1.2730641</v>
      </c>
    </row>
    <row r="6168" spans="1:4">
      <c r="A6168">
        <v>31.072132</v>
      </c>
      <c r="B6168">
        <v>46.386963000000002</v>
      </c>
      <c r="C6168">
        <v>-89.531080000000003</v>
      </c>
      <c r="D6168">
        <v>1.2826424999999999</v>
      </c>
    </row>
    <row r="6169" spans="1:4">
      <c r="A6169">
        <v>31.077168</v>
      </c>
      <c r="B6169">
        <v>46.341920000000002</v>
      </c>
      <c r="C6169">
        <v>-89.502030000000005</v>
      </c>
      <c r="D6169">
        <v>1.2911773</v>
      </c>
    </row>
    <row r="6170" spans="1:4">
      <c r="A6170">
        <v>31.082204999999998</v>
      </c>
      <c r="B6170">
        <v>46.296967000000002</v>
      </c>
      <c r="C6170">
        <v>-89.468024999999997</v>
      </c>
      <c r="D6170">
        <v>1.2999803000000001</v>
      </c>
    </row>
    <row r="6171" spans="1:4">
      <c r="A6171">
        <v>31.087299999999999</v>
      </c>
      <c r="B6171">
        <v>46.256410000000002</v>
      </c>
      <c r="C6171">
        <v>-89.428120000000007</v>
      </c>
      <c r="D6171">
        <v>1.3077567000000001</v>
      </c>
    </row>
    <row r="6172" spans="1:4">
      <c r="A6172">
        <v>31.092274</v>
      </c>
      <c r="B6172">
        <v>46.207639999999998</v>
      </c>
      <c r="C6172">
        <v>-89.386049999999997</v>
      </c>
      <c r="D6172">
        <v>1.316341</v>
      </c>
    </row>
    <row r="6173" spans="1:4">
      <c r="A6173">
        <v>31.097311000000001</v>
      </c>
      <c r="B6173">
        <v>46.168334999999999</v>
      </c>
      <c r="C6173">
        <v>-89.341094999999996</v>
      </c>
      <c r="D6173">
        <v>1.3276992999999999</v>
      </c>
    </row>
    <row r="6174" spans="1:4">
      <c r="A6174">
        <v>31.102346000000001</v>
      </c>
      <c r="B6174">
        <v>46.128723000000001</v>
      </c>
      <c r="C6174">
        <v>-89.295653999999999</v>
      </c>
      <c r="D6174">
        <v>1.3420516</v>
      </c>
    </row>
    <row r="6175" spans="1:4">
      <c r="A6175">
        <v>31.10744</v>
      </c>
      <c r="B6175">
        <v>46.087829999999997</v>
      </c>
      <c r="C6175">
        <v>-89.251760000000004</v>
      </c>
      <c r="D6175">
        <v>1.3597212000000001</v>
      </c>
    </row>
    <row r="6176" spans="1:4">
      <c r="A6176">
        <v>31.112417000000001</v>
      </c>
      <c r="B6176">
        <v>46.037323000000001</v>
      </c>
      <c r="C6176">
        <v>-89.212395000000001</v>
      </c>
      <c r="D6176">
        <v>1.3804430999999999</v>
      </c>
    </row>
    <row r="6177" spans="1:4">
      <c r="A6177">
        <v>31.117453000000001</v>
      </c>
      <c r="B6177">
        <v>45.998077000000002</v>
      </c>
      <c r="C6177">
        <v>-89.175190000000001</v>
      </c>
      <c r="D6177">
        <v>1.4042566999999999</v>
      </c>
    </row>
    <row r="6178" spans="1:4">
      <c r="A6178">
        <v>31.122485999999999</v>
      </c>
      <c r="B6178">
        <v>45.95749</v>
      </c>
      <c r="C6178">
        <v>-89.142420000000001</v>
      </c>
      <c r="D6178">
        <v>1.4320316</v>
      </c>
    </row>
    <row r="6179" spans="1:4">
      <c r="A6179">
        <v>31.127583999999999</v>
      </c>
      <c r="B6179">
        <v>45.916899999999998</v>
      </c>
      <c r="C6179">
        <v>-89.113265999999996</v>
      </c>
      <c r="D6179">
        <v>1.4639031</v>
      </c>
    </row>
    <row r="6180" spans="1:4">
      <c r="A6180">
        <v>31.132559000000001</v>
      </c>
      <c r="B6180">
        <v>45.872039999999998</v>
      </c>
      <c r="C6180">
        <v>-89.087890000000002</v>
      </c>
      <c r="D6180">
        <v>1.4973326</v>
      </c>
    </row>
    <row r="6181" spans="1:4">
      <c r="A6181">
        <v>31.137623000000001</v>
      </c>
      <c r="B6181">
        <v>45.84308</v>
      </c>
      <c r="C6181">
        <v>-89.065110000000004</v>
      </c>
      <c r="D6181">
        <v>1.5315175999999999</v>
      </c>
    </row>
    <row r="6182" spans="1:4">
      <c r="A6182">
        <v>31.142596999999999</v>
      </c>
      <c r="B6182">
        <v>45.816803</v>
      </c>
      <c r="C6182">
        <v>-89.047460000000001</v>
      </c>
      <c r="D6182">
        <v>1.5643384</v>
      </c>
    </row>
    <row r="6183" spans="1:4">
      <c r="A6183">
        <v>31.147725999999999</v>
      </c>
      <c r="B6183">
        <v>45.786406999999997</v>
      </c>
      <c r="C6183">
        <v>-89.03425</v>
      </c>
      <c r="D6183">
        <v>1.5979779000000001</v>
      </c>
    </row>
    <row r="6184" spans="1:4">
      <c r="A6184">
        <v>31.152698999999998</v>
      </c>
      <c r="B6184">
        <v>45.741059999999997</v>
      </c>
      <c r="C6184">
        <v>-89.026054000000002</v>
      </c>
      <c r="D6184">
        <v>1.6308286999999999</v>
      </c>
    </row>
    <row r="6185" spans="1:4">
      <c r="A6185">
        <v>31.157734000000001</v>
      </c>
      <c r="B6185">
        <v>45.698914000000002</v>
      </c>
      <c r="C6185">
        <v>-89.023300000000006</v>
      </c>
      <c r="D6185">
        <v>1.6641499</v>
      </c>
    </row>
    <row r="6186" spans="1:4">
      <c r="A6186">
        <v>31.162770999999999</v>
      </c>
      <c r="B6186">
        <v>45.650329999999997</v>
      </c>
      <c r="C6186">
        <v>-89.02637</v>
      </c>
      <c r="D6186">
        <v>1.6977144</v>
      </c>
    </row>
    <row r="6187" spans="1:4">
      <c r="A6187">
        <v>31.167866</v>
      </c>
      <c r="B6187">
        <v>45.59198</v>
      </c>
      <c r="C6187">
        <v>-89.035380000000004</v>
      </c>
      <c r="D6187">
        <v>1.7316875</v>
      </c>
    </row>
    <row r="6188" spans="1:4">
      <c r="A6188">
        <v>31.172840000000001</v>
      </c>
      <c r="B6188">
        <v>45.514282000000001</v>
      </c>
      <c r="C6188">
        <v>-89.048850000000002</v>
      </c>
      <c r="D6188">
        <v>1.7645373</v>
      </c>
    </row>
    <row r="6189" spans="1:4">
      <c r="A6189">
        <v>31.177876999999999</v>
      </c>
      <c r="B6189">
        <v>45.435670000000002</v>
      </c>
      <c r="C6189">
        <v>-89.066180000000003</v>
      </c>
      <c r="D6189">
        <v>1.7955922</v>
      </c>
    </row>
    <row r="6190" spans="1:4">
      <c r="A6190">
        <v>31.182912999999999</v>
      </c>
      <c r="B6190">
        <v>45.352539999999998</v>
      </c>
      <c r="C6190">
        <v>-89.081959999999995</v>
      </c>
      <c r="D6190">
        <v>1.8239361000000001</v>
      </c>
    </row>
    <row r="6191" spans="1:4">
      <c r="A6191">
        <v>31.188006999999999</v>
      </c>
      <c r="B6191">
        <v>45.266724000000004</v>
      </c>
      <c r="C6191">
        <v>-89.09</v>
      </c>
      <c r="D6191">
        <v>1.8527385000000001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2013-06-01_191442_ORIENTATION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</dc:creator>
  <cp:lastModifiedBy>Nahiyan Malik</cp:lastModifiedBy>
  <dcterms:created xsi:type="dcterms:W3CDTF">2013-06-04T04:50:52Z</dcterms:created>
  <dcterms:modified xsi:type="dcterms:W3CDTF">2013-06-04T04:51:26Z</dcterms:modified>
</cp:coreProperties>
</file>